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24.1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52.4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77.09999999999999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28.85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63.1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63.2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18.05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13.85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198.5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212.5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73.40000000000001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170.5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770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51.1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38.2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75.8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160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19.05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30.6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48.65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14340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149.5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32.9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17.1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47.85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31.6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118.5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1770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244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252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20.3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127.5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39.2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186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240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31.2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64.40000000000001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69.09999999999999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730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108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72.5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46.65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56.7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25.25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96.59999999999999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247.5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298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3865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433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105.5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585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146.5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259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40.05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285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22.9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35.65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19.35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95.90000000000001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34.4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52.3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20.8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70.3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94.59999999999999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178.5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45.85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181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233.5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27.2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6915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99.90000000000001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675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65.5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296.5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45.2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192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481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445.5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2490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67.2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742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914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198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179.5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415.5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219.5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217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204.5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351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210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27.85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834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578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1425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281.5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760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254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228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160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5645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278.5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490.5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556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101.5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42.45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63.6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605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68.09999999999999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168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170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215.5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468.5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302.5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45.8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228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329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213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265.5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590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21.35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94.40000000000001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15305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262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182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50.6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75.7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114.5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14.85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409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51.3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295.5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784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217.5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95.5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47.9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1430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69.5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497.5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308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140.5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563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182.5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72.90000000000001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417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1045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78.5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393.5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470.5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233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71.8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439.5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72.7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2740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6105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141.5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610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63.1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620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142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1075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442.5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6815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277.5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281.5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1245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163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1095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56.2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69.59999999999999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1140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462.5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593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173.5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16.55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314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1595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373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1985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6345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17.05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298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383.5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1650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300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179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248.5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199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352.5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1295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159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118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218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110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92.2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364.5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149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494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255.5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105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15.45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84.40000000000001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39.8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41.6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133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87.09999999999999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2026-08-27T20:30:10Z</dcterms:created>
  <dcterms:modified xsi:type="dcterms:W3CDTF">2026-08-27T20:30:10Z</dcterms:modified>
</cp:coreProperties>
</file>