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26.35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36.8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27.05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77.09999999999999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40.65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77.09999999999999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80.90000000000001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319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13.55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13.05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9.050000000000001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77.8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25.75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20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14.1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311.5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206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198.5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663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950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86.90000000000001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1170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38.55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38.65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54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44.55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40.4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19.9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73.09999999999999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12.15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41.65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84.5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120.5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172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100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19.4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178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61.8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88.2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22.65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16.85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14.15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48.8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327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10060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29.55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28.65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30.85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16.75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28.8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63.7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533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18.3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79.90000000000001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44.2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226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30.25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276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1775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243.5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163.5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240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35.8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599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2490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20.35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106.5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45.45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2040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100.5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209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28.95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31.25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50.7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57.3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126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2200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55.3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45.45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1170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124.5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355.5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157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758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323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5545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103.5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68.3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718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25.05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60.9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1140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488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34.15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94.2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266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81.40000000000001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128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305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276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4525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508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184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237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556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235.5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194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127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192.5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162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219.5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39.6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392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210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20.35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11.85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37.2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20.6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49.4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39.6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34.4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91.09999999999999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163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264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37.3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58.7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64.5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121.5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43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61.4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103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45.3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241.5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58.2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24.8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119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242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7275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133.5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91.3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148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168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3280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317.5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806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306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42.9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546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211.5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195.5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572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2725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128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167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556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2360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149.5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75.59999999999999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645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977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1040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361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187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171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363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268.5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266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107.5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1475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191.5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547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465.5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169.5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31.3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1175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283.5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183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8095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473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50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1450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268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2810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444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1860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720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17.8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710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240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158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260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6990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4055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2260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72.3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312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553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700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20.1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40.05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60.7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77.3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740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60.8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82.09999999999999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29.9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58.3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156.5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170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394.5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288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31.3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206.5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47.55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730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196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361.5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370.5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268.5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260.5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107.5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40.8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142.5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228.5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102.5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552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547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263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536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535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33.7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300.5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97.2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1540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17350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270.5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26.35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92.59999999999999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107.5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95.8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595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237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82.40000000000001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206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207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48.3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70.5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895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71.40000000000001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14.7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361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48.8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259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718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196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221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116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1600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63.2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73.90000000000001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96.40000000000001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641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360.5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136.5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193.5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197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5940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296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279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61.8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240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1655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264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43.6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246.5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265.5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412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854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428.5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25.35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268.5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379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97.40000000000001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1015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411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119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3275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5700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783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926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76.09999999999999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55.3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86.59999999999999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493.5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56.5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135.5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274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1080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365.5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2195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266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539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720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507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181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991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126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67.5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981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453.5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262.5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2210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520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478.5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149.5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323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76.5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289.5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805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42.05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31.8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1545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578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261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2700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346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1635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283.5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6070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16.1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308.5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524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465.5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475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887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163.5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1740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544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192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276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164.5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275.5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121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147.5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52.2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262.5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140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86.2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47.15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84.2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180.5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65.09999999999999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116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312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838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143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1965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493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36.6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242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140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58.2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95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1715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66.59999999999999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25.85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29.1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66.40000000000001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91.2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42.3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54.4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29.15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2026-10-13T17:43:08Z</dcterms:created>
  <dcterms:modified xsi:type="dcterms:W3CDTF">2026-10-13T17:43:08Z</dcterms:modified>
</cp:coreProperties>
</file>