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27.95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74.3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73.8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301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8.51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63.5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19.3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209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160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98.59999999999999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615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43.8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846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1100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18.3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91.2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172.5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67.09999999999999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139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93.2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23.1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299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9755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29.15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17.75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255.5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1560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150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37.3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507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53.6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41.95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99.5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45.25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154.5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48.1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44.95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5070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101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39.75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24.4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414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86.7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79.40000000000001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4010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467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161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261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39.75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20.45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11.7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19.95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32.5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55.7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119.5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169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17.95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6175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91.5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3145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129.5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298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583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169.5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556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2375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486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1985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68.59999999999999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924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986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328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226.5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160.5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506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172.5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7585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424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46.75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1320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224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257.5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1795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594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216.5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247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6070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3495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70.40000000000001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29.2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116.5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386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186.5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161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357.5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292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103.5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512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250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450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291.5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16010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257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1065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25.1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90.90000000000001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90.09999999999999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88.8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219.5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99.40000000000001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69.5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790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243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640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103.5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45.25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1260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64.7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89.8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127.5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159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4890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248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78.7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72.5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363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910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72.3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472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222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351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403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826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3065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4795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795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72.7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311.5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441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134.5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926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330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581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1185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859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894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2335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454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395.5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144.5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73.8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265.5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759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37.7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30.35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1335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2215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456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324.5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1810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275.5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409.5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430.5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449.5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767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1380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294.5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176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49.15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81.3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95.90000000000001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291.5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764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147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177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1880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438.5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36.85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365.5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128.5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1560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62.6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28.8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62.5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85.40000000000001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44.65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29.6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2026-10-24T14:09:28Z</dcterms:created>
  <dcterms:modified xsi:type="dcterms:W3CDTF">2026-10-24T14:09:28Z</dcterms:modified>
</cp:coreProperties>
</file>