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26.8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37.85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41.4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76.59999999999999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81.7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13.2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83.3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65.3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20.1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14.1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208.5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649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44.3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903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84.3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1155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39.1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52.8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43.1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18.9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11.8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42.1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122.5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169.5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98.59999999999999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19.8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62.7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29.55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90.09999999999999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22.85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16.85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66.09999999999999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49.3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311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9720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31.8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17.2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65.3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546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44.35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224.5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268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133.5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1630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162.5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239.5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573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47.85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42.75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2440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20.25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104.5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44.55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1950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102.5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53.6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57.6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2025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48.2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44.65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1190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29.1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131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347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158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316.5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5120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65.5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39.75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698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24.6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63.1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439.5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34.9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152.5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90.7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266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80.90000000000001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118.5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272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269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4165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483.5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135.5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176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192.5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506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142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190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155.5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212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38.8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405.5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194.5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39.85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20.65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31.6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37.75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33.9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49.25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39.35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163.5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257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58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63.3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119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43.45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60.7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169.5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246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22.4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121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229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6605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94.7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146.5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156.5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3085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133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88.7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321.5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119.5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42.7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565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197.5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208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1075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189.5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586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2640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123.5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171.5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2140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71.2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604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960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979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349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176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168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350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268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278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134.5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811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210.5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177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520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452.5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1115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183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7670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467.5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48.3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1325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221.5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2655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1815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692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17.95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653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246.5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158.5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261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6765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3705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2015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69.90000000000001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705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115.5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39.7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77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673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131.5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82.2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30.15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59.5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156.5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205.5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395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281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29.65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202.5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393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724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361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345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273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260.5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113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63.4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138.5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213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98.09999999999999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519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186.5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538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254.5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507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542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441.5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19.95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289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92.3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15945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269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1115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24.8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90.7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102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576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232.5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104.5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81.7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195.5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70.8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870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14.6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690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207.5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214.5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45.65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1390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62.8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71.5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90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613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355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55.1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799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197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5300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270.5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258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74.59999999999999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1625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303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42.9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76.2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241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275.5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409.5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74.2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466.5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1540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243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360.5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88.7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424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923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404.5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111.5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2905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5055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779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831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75.59999999999999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82.2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146.5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486.5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441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1905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274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570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701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533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179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956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122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926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440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2115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488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428.5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152.5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17.4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334.5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75.3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269.5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788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31.55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1455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568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2430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481.5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337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1560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5225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283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486.5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447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468.5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166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1605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298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506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256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283.5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1345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116.5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130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45.75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83.7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304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833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140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160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183.5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1830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461.5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138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1520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26.25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29.1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68.09999999999999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68.59999999999999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93.40000000000001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78.09999999999999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88.5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2026-10-15T15:05:23Z</dcterms:created>
  <dcterms:modified xsi:type="dcterms:W3CDTF">2026-10-15T15:05:23Z</dcterms:modified>
</cp:coreProperties>
</file>