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26.3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35.8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26.7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74.2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28.1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39.9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153.5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68.09999999999999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255.5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12.65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12.3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77.90000000000001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69.7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28.25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24.9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66.09999999999999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18.15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13.65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274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192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197.5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69.09999999999999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168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102.5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693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46.9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963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75.59999999999999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1200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38.4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36.25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38.75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53.8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40.9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74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10.85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41.55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80.7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128.5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167.5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100.5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18.95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179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59.9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31.65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116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24.6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13.05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28.4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19.2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85.40000000000001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23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17.4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64.2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13.75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47.45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12055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131.5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29.9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28.15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30.65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16.65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29.25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52.3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62.1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509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19.15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79.7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224.5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32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279.5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154.5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1890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31.25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226.5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166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251.5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37.1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548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47.55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44.8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2480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20.6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122.5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47.3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179.5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1775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94.90000000000001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209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29.65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31.65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65.7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41.8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59.5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961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128.5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2135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46.9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59.1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43.55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1120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30.45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67.2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118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358.5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151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760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333.5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4935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104.5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73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41.6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64.5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726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26.75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58.5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1290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519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38.55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143.5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160.5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104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251.5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77.3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125.5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294.5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289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4920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552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137.5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192.5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124.5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539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213.5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123.5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160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172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240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41.8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299.5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197.5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42.9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21.1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30.65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11.9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20.05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89.2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34.3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48.45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38.65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34.45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91.59999999999999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168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239.5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35.55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73.59999999999999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53.8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59.4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114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42.85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25.65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64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96.40000000000001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45.45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175.5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236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22.15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18.3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212.5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58.8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25.45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286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5945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125.5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86.8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141.5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169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3435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136.5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92.3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307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791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62.9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120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279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42.6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546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210.5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205.5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1175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210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525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119.5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2695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133.5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161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542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2525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158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74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643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887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970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398.5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130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185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184.5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173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377.5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243.5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186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139.5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788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106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1530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204.5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171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649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454.5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174.5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32.15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890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291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8040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523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54.7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1500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212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272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3305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471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1770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807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19.7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707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238.5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237.5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153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242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6800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3740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2595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75.5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330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555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687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114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19.6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56.7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79.3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75.7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703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69.90000000000001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126.5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78.5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29.55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31.25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63.7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161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174.5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236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426.5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292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30.35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190.5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399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47.15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766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48.9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189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340.5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380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282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269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103.5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42.3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63.5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138.5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252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89.8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507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181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571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539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569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488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33.1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20.9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308.5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91.5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1460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18750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299.5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28.85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181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110.5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71.5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96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555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254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113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74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179.5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97.09999999999999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207.5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61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48.85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73.09999999999999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919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52.4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107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69.7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16.35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377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49.9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276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756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181.5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209.5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133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288.5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91.2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46.45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133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1310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62.1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70.40000000000001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84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585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326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58.6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139.5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623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188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176.5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5125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289.5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254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66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226.5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1520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218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43.7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75.59999999999999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236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280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500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907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74.8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392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409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1490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28.75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1215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209.5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420.5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92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424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1035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413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97.3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3065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5930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135.5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840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927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82.2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62.4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72.2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307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159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540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56.9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137.5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274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1040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555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376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2090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272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369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1590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719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162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442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186.5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1135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133.5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54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62.7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75.3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1020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494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267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2455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533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471.5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148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16.85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315.5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308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775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50.6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32.45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1735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560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259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2665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523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391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1915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1625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299.5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5505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16.25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119.5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294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488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539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494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998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1885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284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486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222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282.5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174.5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300.5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1340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145.5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144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50.2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251.5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114.5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217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88.3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49.2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82.8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179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62.6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114.5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316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836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147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176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202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2150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35.2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25.9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240.5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366.5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141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59.2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92.59999999999999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1605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64.8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24.95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68.8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81.5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68.3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105.5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93.09999999999999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60.2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40.7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126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77.90000000000001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29.45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93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2026-09-30T16:30:46Z</dcterms:created>
  <dcterms:modified xsi:type="dcterms:W3CDTF">2026-09-30T16:30:46Z</dcterms:modified>
</cp:coreProperties>
</file>