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27.3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38.2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27.15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51.7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107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79.59999999999999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41.05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76.90000000000001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82.09999999999999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307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13.35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13.05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83.5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78.7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29.4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25.75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20.4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14.15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329.5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211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198.5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101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656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44.55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874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84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1155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36.05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38.65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52.9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44.45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41.15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19.25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72.7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12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42.1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124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169.5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99.5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19.7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181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66.90000000000001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34.55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140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25.35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29.55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19.55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92.09999999999999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23.45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17.15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66.5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15.05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50.9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311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9955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128.5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30.55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28.95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32.5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17.55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29.85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53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65.5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548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18.25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80.3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43.5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224.5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264.5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133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1635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32.65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248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162.5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244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36.7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567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48.55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43.8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2420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21.35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107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46.45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161.5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1980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103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206.5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29.3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32.25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62.8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51.9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994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121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2000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55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46.5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1245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29.3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64.7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125.5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357.5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778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5165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66.7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40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68.90000000000001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685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60.4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1110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447.5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35.9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153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166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94.3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261.5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81.5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121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277.5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4250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493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139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176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211.5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508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226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196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123.5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133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187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158.5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216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40.85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395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193.5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40.3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20.7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32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37.55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20.65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90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33.65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39.65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38.45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34.4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91.7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265.5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36.15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75.2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58.5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64.7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21.05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122.5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43.7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26.35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62.1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101.5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171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20.35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44.85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178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248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22.55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17.85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224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25.75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122.5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244.5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6400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140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148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154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3315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134.5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90.5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315.5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806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120.5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289.5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43.15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577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197.5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210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1090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188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584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130.5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2545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122.5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170.5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501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2190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145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72.40000000000001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589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1055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1000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346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131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188.5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182.5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176.5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360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258.5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269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135.5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795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113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1425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208.5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172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531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433.5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176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1085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281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182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7480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457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48.25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228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267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2750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417.5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1805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680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17.8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651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228.5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255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161.5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264.5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6730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3685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2015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71.2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295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715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116.5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20.45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41.35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62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81.40000000000001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77.59999999999999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671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63.4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131.5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83.2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30.3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157.5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164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208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403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281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29.6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198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49.5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744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47.65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180.5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362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362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271.5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113.5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44.85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62.7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139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217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102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557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190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540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259.5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491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520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443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34.3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20.05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95.5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1490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16480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272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1175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27.25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93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167.5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75.5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92.59999999999999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576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233.5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105.5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83.5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198.5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98.90000000000001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200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61.8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48.45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70.3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857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52.7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108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73.90000000000001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14.95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370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48.2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258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677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213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207.5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109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45.95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1410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63.8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71.3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92.3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609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349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56.3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134.5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774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197.5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194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5205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274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252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82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1615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298.5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43.15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75.3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255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265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400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897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75.09999999999999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404.5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489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1505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25.65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1245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250.5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364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88.09999999999999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425.5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902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412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122.5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3120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5160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128.5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783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882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75.90000000000001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52.7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83.40000000000001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146.5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475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269.5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1015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455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345.5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1845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270.5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591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1315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700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157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500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182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960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122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64.5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67.3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944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438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261.5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2250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486.5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419.5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153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17.6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326.5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76.90000000000001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273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792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38.9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32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1430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573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258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2400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489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338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1830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1550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279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5285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114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277.5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456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453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472.5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824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164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1565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302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494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187.5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254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164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311.5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1355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118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52.2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269.5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131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209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85.3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47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182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63.5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105.5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302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834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140.5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160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187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1890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472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25.7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254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368.5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138.5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89.59999999999999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1570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67.59999999999999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26.5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15.15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81.09999999999999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70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108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59.5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43.2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128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78.90000000000001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29.7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87.40000000000001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2026-10-16T14:57:23Z</dcterms:created>
  <dcterms:modified xsi:type="dcterms:W3CDTF">2026-10-16T14:57:23Z</dcterms:modified>
</cp:coreProperties>
</file>