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35.45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104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73.7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39.45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77.90000000000001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68.59999999999999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293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12.45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8.75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78.09999999999999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66.3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290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203.5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71.09999999999999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103.5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46.4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1030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79.3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38.75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57.1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39.7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74.90000000000001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11.35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41.05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80.90000000000001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120.5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182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110.5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176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31.35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127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12.65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27.75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86.59999999999999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47.7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339.5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13100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128.5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29.1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30.05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28.2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515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18.45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79.09999999999999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227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30.95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299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147.5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2050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30.7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252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174.5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35.9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625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48.1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45.35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47.65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177.5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2050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95.8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218.5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28.8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31.05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43.8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58.6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1000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126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2350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47.65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1260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30.6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380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755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333.5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5995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70.59999999999999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41.15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738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59.2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1335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37.45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173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105.5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262.5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75.2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126.5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298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279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4920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567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182.5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170.5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576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228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131.5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168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39.4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389.5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209.5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20.2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30.75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11.85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36.65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47.4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38.2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164.5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236.5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36.95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41.55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25.65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64.09999999999999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44.7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174.5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21.75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17.75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210.5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273.5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6855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131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188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3685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141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90.8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317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117.5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308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1310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579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2920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135.5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592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2530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157.5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75.8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689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1020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1070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128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188.5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189.5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176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370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197.5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143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780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109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1530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188.5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650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487.5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171.5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31.05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1045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293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168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8375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531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51.1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1715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218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278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3115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467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1865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757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18.4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762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250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239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156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7080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4180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2325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76.8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563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716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119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19.3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57.1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86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744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29.05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30.8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61.3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158.5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181.5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416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33.25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220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397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801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46.8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199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370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266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276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43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150.5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258.5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574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563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267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585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568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505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56.3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32.7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20.15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326.5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97.8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18985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290.5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1265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28.6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191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113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72.3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100.5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619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113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215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71.09999999999999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994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68.7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15.45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372.5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282.5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795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182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216.5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130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91.5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45.15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128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1535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61.8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76.2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86.8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663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365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60.6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135.5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787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174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5670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310.5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286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238.5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1755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234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43.8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78.7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256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290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464.5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400.5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449.5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1650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1175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238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420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99.59999999999999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416.5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1205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396.5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101.5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3055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6130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142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842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1045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60.6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76.59999999999999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157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551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55.7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1135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508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386.5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2290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459.5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1505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787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160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482.5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189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131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52.7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74.3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484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263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2415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527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17.4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323.5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78.5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296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826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46.75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33.2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1790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620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261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389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1980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5905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15.85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365.5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555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531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492.5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976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166.5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296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561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209.5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280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173.5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295.5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1505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135.5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149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127.5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232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88.8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48.8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63.2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127.5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332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885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151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199.5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201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551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35.1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25.2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364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140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90.09999999999999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1600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64.5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14.7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29.1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66.3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65.90000000000001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88.59999999999999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58.9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45.25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75.40000000000001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89.3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2026-10-06T16:52:34Z</dcterms:created>
  <dcterms:modified xsi:type="dcterms:W3CDTF">2026-10-06T16:52:34Z</dcterms:modified>
</cp:coreProperties>
</file>