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24.1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35.1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52.4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108.5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77.09999999999999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28.85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42.15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81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157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63.1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227.5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12.4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12.15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8.16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81.7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63.2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28.4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66.40000000000001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18.05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13.85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198.5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212.5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73.40000000000001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170.5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770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51.1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690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66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1480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38.9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38.2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37.75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50.7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43.5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39.85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16.55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75.8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10.7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44.6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86.59999999999999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128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160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103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19.05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194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59.2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35.95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116.5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25.45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13.5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30.6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19.15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80.8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22.9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17.15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65.2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13.85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48.65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359.5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14340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149.5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32.9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27.75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31.1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17.1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28.65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63.5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527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19.4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83.40000000000001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47.85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230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31.6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301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118.5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1770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31.7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244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160.5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252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39.75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555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46.7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43.8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2410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20.3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127.5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39.2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186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2090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86.8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240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28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31.2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64.40000000000001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44.4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65.59999999999999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968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147.5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48.55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50.7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45.55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1030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29.2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69.09999999999999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130.5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345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145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730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333.5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5500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108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72.5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46.65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66.5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675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25.75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56.7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1075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541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25.25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135.5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159.5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96.59999999999999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253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78.3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114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247.5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298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3865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433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139.5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211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105.5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585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229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207.5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126.5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156.5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146.5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259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40.05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285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185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22.9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31.95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12.05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35.65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19.35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91.5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34.5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47.75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38.6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35.25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95.90000000000001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171.5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232.5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34.4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74.3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52.3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57.9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20.8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113.5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42.75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26.35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70.3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94.59999999999999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178.5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21.1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45.85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181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233.5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17.4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220.5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27.2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116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274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6915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129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87.90000000000001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132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99.90000000000001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3340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138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91.5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320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675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65.5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112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296.5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45.2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176.5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193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1180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192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481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115.5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3370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123.5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168.5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445.5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2490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182.5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67.2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776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742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914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397.5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138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198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179.5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180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415.5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219.5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176.5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142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704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111.5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1060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217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204.5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704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351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210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27.85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834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287.5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182.5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5920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578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46.25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1425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218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281.5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2650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394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1625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693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17.05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760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254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228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160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248.5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5645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3870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2055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67.5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278.5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490.5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556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101.5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19.65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42.45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91.40000000000001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63.6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605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63.5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116.5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77.90000000000001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29.85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31.85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68.09999999999999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122.5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168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170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215.5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468.5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302.5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32.2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213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400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47.15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789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45.8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228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345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329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213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265.5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101.5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37.2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59.8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122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265.5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89.40000000000001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477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165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590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275.5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567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617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538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33.6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21.35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302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94.40000000000001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15305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323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1490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38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82.40000000000001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151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116.5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77.5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95.2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533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262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106.5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73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199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98.59999999999999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182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63.8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50.6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75.7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854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52.3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114.5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74.09999999999999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14.85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409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51.3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295.5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784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193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187.5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117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217.5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95.5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47.9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109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1430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69.5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83.09999999999999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497.5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308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59.2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140.5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563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182.5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177.5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5090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277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204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72.90000000000001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210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1445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206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45.15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77.8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245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250.5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417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1045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78.5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393.5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470.5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1595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26.7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1560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233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452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71.8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439.5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958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375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72.7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2740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6105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141.5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610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917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79.40000000000001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63.1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322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148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620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61.6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142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266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1075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442.5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355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6815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277.5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281.5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1245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625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163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351.5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194.5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1095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144.5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56.2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69.59999999999999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1140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462.5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270.5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2225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530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593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173.5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16.55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314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103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281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716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1490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31.35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1595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493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288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2870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503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373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2450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1985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290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6345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17.05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119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298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545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383.5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510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957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162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1650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300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422.5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179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248.5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199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352.5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1295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104.5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159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50.7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261.5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118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218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110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46.15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92.2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197.5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63.3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90.3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364.5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960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149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185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234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2155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494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37.25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27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255.5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368.5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144.5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57.4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105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1310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72.09999999999999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24.8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15.45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68.3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82.90000000000001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84.40000000000001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111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105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39.8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63.1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41.6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55.1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133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87.09999999999999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28.6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94.09999999999999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2026-08-27T12:47:17Z</dcterms:created>
  <dcterms:modified xsi:type="dcterms:W3CDTF">2026-08-27T12:47:18Z</dcterms:modified>
</cp:coreProperties>
</file>