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25.35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35.6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72.7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27.95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260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12.7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12.65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8.949999999999999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78.09999999999999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28.05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13.3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278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38.55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56.2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16.85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74.2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176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121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24.2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27.9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48.05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12145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51.7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62.8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513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227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281.5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1885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36.2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47.95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2500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20.45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49.65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1965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97.09999999999999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211.5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43.3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962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62.4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45.15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31.1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126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373.5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5185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41.4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65.40000000000001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27.3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40.45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166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75.7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295.5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290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4950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580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141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229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20.85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30.65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36.95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38.75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38.35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33.95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165.5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35.75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75.90000000000001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66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234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17.8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57.5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23.95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285.5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6290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128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92.7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180.5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835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118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215.5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1305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230.5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542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591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2430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159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713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981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1050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397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186.5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181.5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143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107.5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1505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215.5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671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467.5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31.95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961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292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166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52.8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216.5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3170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475.5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19.35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721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154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3810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80.59999999999999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360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56.3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81.3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713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70.8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61.4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234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422.5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230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47.15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203.5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353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374.5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278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281.5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64.40000000000001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163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183.5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273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585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20.55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312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93.90000000000001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18840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293.5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29.9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83.2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187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71.8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583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75.90000000000001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180.5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221.5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60.5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68.40000000000001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16.05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383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284.5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183.5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303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1355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618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339.5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63.2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683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5310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257.5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234.5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1620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217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277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886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401.5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1190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424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100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3070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6070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139.5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1000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76.7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158.5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56.3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281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1125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2085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439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741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449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189.5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76.5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2310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481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317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79.90000000000001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303.5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799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44.5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1725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2825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397.5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1885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313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307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543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489.5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1000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167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213.5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283.5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1460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141.5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49.95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323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841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153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2095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519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91.09999999999999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24.7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45.8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76.7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91.40000000000001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2026-10-04T15:29:05Z</dcterms:created>
  <dcterms:modified xsi:type="dcterms:W3CDTF">2026-10-04T15:29:05Z</dcterms:modified>
</cp:coreProperties>
</file>