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25.3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35.3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26.55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51.6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105.5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73.90000000000001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39.55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79.59999999999999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64.59999999999999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247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12.3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12.05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8.74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77.8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67.5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27.75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24.35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65.59999999999999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18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13.3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273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190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194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68.5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167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688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46.55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956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76.09999999999999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1210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36.35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35.2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38.5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52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40.55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39.6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15.75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72.5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10.55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41.15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128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167.5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98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18.55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177.5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57.6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31.6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116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24.25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12.85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27.9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18.8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85.40000000000001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22.45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16.8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63.1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13.55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47.15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335.5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12115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131.5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29.8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27.4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30.1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16.45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29.2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62.5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506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19.1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78.8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44.75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223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30.95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281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153.5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1835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30.7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226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162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250.5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36.05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548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47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43.8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2475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20.1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118.5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47.1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174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1810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94.5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215.5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31.4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65.09999999999999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41.6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59.2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963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128.5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2185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46.7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59.2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42.25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1120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29.35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66.2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117.5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362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151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760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336.5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4920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104.5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71.2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40.85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63.6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730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26.05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56.9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1220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506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35.05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144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163.5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99.8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251.5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78.09999999999999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122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294.5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286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4910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543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136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192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113.5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544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213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205.5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124.5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117.5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159.5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175.5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237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41.1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302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196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43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21.15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30.55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11.8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20.1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89.09999999999999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47.6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38.6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38.15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33.9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92.2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167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238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35.4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73.40000000000001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53.1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58.4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20.1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111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41.5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25.45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63.1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172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20.05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21.9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212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58.5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23.9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117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285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6020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84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143.5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172.5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3400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135.5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93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307.5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796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62.7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117.5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276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42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540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210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207.5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1165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208.5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521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121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2650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136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161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493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2475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156.5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67.3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646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903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955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386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130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185.5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185.5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174.5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377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241.5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180.5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139.5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779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104.5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1630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203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171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652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455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171.5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31.6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882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291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162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7925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525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49.75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1510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211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270.5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3305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454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1710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794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17.95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713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239.5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153.5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240.5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6895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3685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2445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68.7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334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548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702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40.25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55.9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78.90000000000001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72.90000000000001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687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68.09999999999999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124.5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78.8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29.3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31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63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118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161.5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179.5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241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429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290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29.65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190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399.5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45.7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764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46.85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183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341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357.5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286.5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271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104.5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40.2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63.5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135.5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246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90.8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498.5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184.5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569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272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540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567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474.5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55.4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32.6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20.8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322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88.7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1475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19395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300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1280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27.45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80.5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178.5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109.5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71.7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95.8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540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253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109.5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73.59999999999999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180.5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189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60.7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48.75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73.3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902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51.9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107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186.5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68.8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14.9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379.5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49.25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278.5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732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180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208.5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135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297.5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90.2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46.25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121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1310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61.6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69.3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83.09999999999999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544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319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58.4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143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620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189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173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5185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281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236.5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64.90000000000001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227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1485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216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42.8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77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232.5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269.5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499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877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74.09999999999999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398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409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1500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27.5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1195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205.5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416.5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89.40000000000001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422.5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945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406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94.3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3140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5675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133.5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814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929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80.7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60.9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71.8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308.5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157.5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543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56.9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138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270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1040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505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370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2100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273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335.5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1475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654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161.5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452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184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1125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132.5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53.4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62.5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72.3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1010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478.5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266.5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2515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533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492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147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17.25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304.5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79.5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308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776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49.2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31.85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1730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546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258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2680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523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386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1960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1555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304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5585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16.05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118.5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287.5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496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490.5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489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976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163.5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1900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285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480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202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289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169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273.5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1270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141.5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142.5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49.7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255.5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110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220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88.7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48.4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82.7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179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61.6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104.5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306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877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176.5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199.5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2115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498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35.15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236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372.5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139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58.3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93.40000000000001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1585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64.7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24.8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14.7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69.09999999999999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81.59999999999999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67.09999999999999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105.5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94.09999999999999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39.45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60.2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40.35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54.1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124.5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78.3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29.05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92.09999999999999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2026-09-29T10:29:33Z</dcterms:created>
  <dcterms:modified xsi:type="dcterms:W3CDTF">2026-09-29T10:29:33Z</dcterms:modified>
</cp:coreProperties>
</file>