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35.7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51.9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40.1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238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8.859999999999999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276.5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68.5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699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971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36.65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52.3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38.6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15.75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71.40000000000001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41.3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164.5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95.8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175.5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58.4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24.9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87.8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13.65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325.5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12350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27.8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62.9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79.59999999999999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222.5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250.5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580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44.4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117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1895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94.5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31.75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65.90000000000001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953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2295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58.7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41.7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1105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28.85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338.5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63.4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722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25.55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54.8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1285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503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167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96.90000000000001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78.2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311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5285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195.5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119.5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529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218.5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122.5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161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174.5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234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191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41.8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38.15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93.2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243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76.7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25.55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45.05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60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160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3555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93.09999999999999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311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270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41.8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207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203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2700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129.5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502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2410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63.3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949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962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183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761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103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1710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206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173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652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449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31.6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901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8525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49.55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1555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270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3230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452.5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1690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18.25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698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6920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2340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65.59999999999999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542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78.5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72.8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699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67.59999999999999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29.4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30.95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163.5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293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44.75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728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46.1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183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343.5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281.5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37.65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64.09999999999999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91.3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475.5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180.5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552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563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463.5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20.8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1480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19835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295.5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1305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81.3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170.5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542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253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107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181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188.5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60.7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902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52.2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187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48.6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279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753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213.5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132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306.5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91.8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1195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68.59999999999999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595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190.5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170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5415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243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64.8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229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1495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212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42.85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74.3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238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484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879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374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425.5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1530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1155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81.3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948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402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87.2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3310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5850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133.5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993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59.8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153.5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270.5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515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358.5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273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337.5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1520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468.5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184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1110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465.5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266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2530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497.5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80.09999999999999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300.5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542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2750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395.5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1515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304.5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5670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289.5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490.5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269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258.5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139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216.5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84.59999999999999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336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897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142.5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2125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511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35.45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81.40000000000001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39.65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79.2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2026-09-25T10:18:53Z</dcterms:created>
  <dcterms:modified xsi:type="dcterms:W3CDTF">2026-09-25T10:18:53Z</dcterms:modified>
</cp:coreProperties>
</file>