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24.4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51.4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28.85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41.8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66.2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242.5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8.18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28.35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24.6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65.7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309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200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164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49.6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683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1425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39.2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37.7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43.35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16.9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82.5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10.9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44.55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86.09999999999999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186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34.1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126.5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25.2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13.7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22.7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14.15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48.8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350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14180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141.5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28.4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17.1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29.75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19.3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129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1840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32.35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159.5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40.35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46.8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2405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39.05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182.5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2035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87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232.5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28.35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43.9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144.5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1960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44.45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1165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28.05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68.7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127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358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721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5485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72.7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66.09999999999999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677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59.7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1060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543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26.65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136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179.5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78.8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115.5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257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3925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477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135.5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180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99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613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224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208.5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125.5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123.5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151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263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42.2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179.5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22.35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12.05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18.8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36.15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46.65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39.8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35.35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76.09999999999999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52.7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114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66.90000000000001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94.09999999999999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20.9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44.4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24.2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292.5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7650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128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87.59999999999999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128.5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103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3425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143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312.5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742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113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290.5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44.55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540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999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185.5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496.5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116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3530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123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447.5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182.5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64.09999999999999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741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794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136.5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192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413.5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228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730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112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1250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215.5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202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747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422.5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28.5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1005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646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49.85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1380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222.5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284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2400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379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682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724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247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158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254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5990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4075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2170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68.2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272.5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493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604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99.59999999999999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41.65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62.5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61.6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120.5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216.5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33.4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208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402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769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241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310.5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212.5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258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101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59.4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259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91.09999999999999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500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162.5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600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609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539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33.15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21.1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295.5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1425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16065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323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1450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36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151.5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77.2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515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267.5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204.5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98.3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178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864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292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175.5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115.5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246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47.1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105.5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1345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67.2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485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302.5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548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183.5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172.5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5130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208.5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74.90000000000001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212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1435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199.5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44.9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244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253.5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1035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389.5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412.5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232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456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71.59999999999999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433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912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399.5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73.5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2845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6285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139.5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607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74.8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63.9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71.40000000000001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321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146.5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629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1140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411.5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347.5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7095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287.5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275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1210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615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318.5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188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140.5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56.1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467.5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2305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618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15.85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313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94.8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282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717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31.55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1505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2825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362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2270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291.5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5860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16.75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316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367.5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914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154.5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1765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289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435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241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187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327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1230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100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255.5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118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217.5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45.65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192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89.09999999999999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365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969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147.5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178.5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227.5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2165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540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36.75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26.8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247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374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55.9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96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1175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71.5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81.90000000000001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102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39.3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86.90000000000001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2026-08-31T17:45:40Z</dcterms:created>
  <dcterms:modified xsi:type="dcterms:W3CDTF">2026-08-31T17:45:40Z</dcterms:modified>
</cp:coreProperties>
</file>