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27.95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38.55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107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79.59999999999999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27.6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39.95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74.3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73.8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301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12.65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12.2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8.51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81.59999999999999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73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28.9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24.9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63.5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19.3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13.9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324.5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209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192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69.7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160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98.59999999999999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615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43.8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846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76.7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1100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37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35.5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37.6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49.95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40.25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18.3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68.5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11.2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41.95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80.59999999999999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124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165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91.2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19.45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172.5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67.09999999999999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33.9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139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24.6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28.25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19.55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93.2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23.1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65.8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15.05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50.6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299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9755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124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29.3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28.1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32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16.8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29.15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52.4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64.2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530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17.75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79.8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42.4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215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255.5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125.5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1560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31.8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224.5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150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37.3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507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53.6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41.95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2385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20.65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99.5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45.25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154.5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1775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99.3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196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29.4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32.45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50.7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60.5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946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115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1980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48.1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52.6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44.95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1115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28.3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63.8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115.5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349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163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772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5070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101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66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39.75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67.8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670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24.4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57.3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1090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414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35.4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158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155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86.7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242.5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79.40000000000001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111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262.5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275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4010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467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130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161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261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452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202.5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196.5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114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118.5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186.5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153.5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201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39.15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368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190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39.75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20.45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32.2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11.7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37.6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19.95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89.2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32.5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45.5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37.1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33.25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92.40000000000001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170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260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35.3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72.8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55.7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61.9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20.5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119.5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42.2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26.5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60.5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100.5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169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44.6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245.5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22.05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17.95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226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57.8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24.45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125.5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234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6175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135.5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91.5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141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145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3145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129.5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89.09999999999999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298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756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59.2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122.5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263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41.6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583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192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213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1085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169.5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556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133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2375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117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156.5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486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1985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143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68.59999999999999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552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924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986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320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126.5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183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190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177.5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328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246.5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226.5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132.5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787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105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1360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193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160.5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506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463.5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172.5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32.4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1160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276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7585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424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46.75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1320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224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257.5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2485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406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1795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658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17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594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216.5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252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247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6070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3495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1875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73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285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503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647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114.5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20.75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39.55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59.1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80.5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70.40000000000001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654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61.7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134.5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80.59999999999999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29.2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29.9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61.1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116.5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153.5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156.5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203.5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386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270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29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186.5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0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48.15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707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45.9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161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357.5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321.5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292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255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115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40.85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62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134.5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200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103.5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567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187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512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250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450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450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415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55.9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291.5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93.59999999999999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1465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16010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257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1065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25.1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90.90000000000001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161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100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88.8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550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219.5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99.40000000000001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80.2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196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186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62.1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47.7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69.5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790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51.5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106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185.5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73.7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14.4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47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243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640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211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203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103.5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293.5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90.40000000000001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45.25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104.5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1260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61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64.7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89.8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597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317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54.3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127.5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777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201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159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4890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248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232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78.7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215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1420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290.5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41.7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72.5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230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241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363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910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72.3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377.5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472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1410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1160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222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351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403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826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423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106.5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3065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4795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118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778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795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72.7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51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73.5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311.5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140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441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56.7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134.5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250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926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435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330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1840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265.5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581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1185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663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152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480.5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175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859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120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52.6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62.8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66.40000000000001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894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438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260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2335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454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395.5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144.5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16.75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305.5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73.8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265.5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759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37.7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30.35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1335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593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249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2215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456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324.5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1810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1300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265.5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5275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15.65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119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275.5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409.5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430.5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449.5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767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149.5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1380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294.5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479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176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246.5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158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266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1265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117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153.5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49.15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120.5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200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81.3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44.5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83.8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178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60.7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95.90000000000001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291.5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764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133.5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147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177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1880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438.5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36.85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26.05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250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365.5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128.5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56.9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89.2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1560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62.6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26.35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14.95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28.8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67.7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79.90000000000001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62.5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85.40000000000001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44.65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54.7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127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77.59999999999999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29.6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87.59999999999999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2026-10-22T15:16:56Z</dcterms:created>
  <dcterms:modified xsi:type="dcterms:W3CDTF">2026-10-22T15:16:56Z</dcterms:modified>
</cp:coreProperties>
</file>