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24.6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34.9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52.6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77.90000000000001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28.85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80.8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57.8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188.5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11.85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11.65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7.9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58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65.3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17.7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319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199.5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70.8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717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49.6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677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65.09999999999999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1460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41.25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87.40000000000001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158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18.95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194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36.35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109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25.35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30.45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19.05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22.65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17.2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345.5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14285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149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33.15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31.35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17.25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28.7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225.5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296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31.4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217.5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156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243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40.8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544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44.7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2400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38.55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2030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86.7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199.5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28.15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31.05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60.5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41.65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65.40000000000001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1965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48.55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50.4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43.05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971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27.7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66.90000000000001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122.5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347.5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144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730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5595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106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71.90000000000001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45.1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65.2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25.15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55.8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510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25.65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136.5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144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90.8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249.5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82.3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239.5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299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3735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419.5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193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103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535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120.5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159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137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258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40.55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268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22.9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31.85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35.4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19.35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34.9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46.6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34.6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96.40000000000001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246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36.7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52.1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63.6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126.5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66.7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95.5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170.5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21.1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45.55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180.5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22.65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224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24.65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270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5720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130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85.09999999999999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96.8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2950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133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628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66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110.5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282.5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45.95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198.5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1095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463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2960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166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379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2260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180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64.40000000000001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770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674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835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331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135.5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194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178.5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182.5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418.5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213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711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107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1065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209.5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623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311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189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27.25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690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5570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533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1270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278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2195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378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1605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656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693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251.5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225.5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247.5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5205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3865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66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268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461.5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553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110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41.4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91.40000000000001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591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59.6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109.5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29.9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32.45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123.5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169.5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197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458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35.15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399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46.95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760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44.95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212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307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206.5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260.5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102.5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34.55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59.8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117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88.8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444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164.5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556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601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33.75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21.4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299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1415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15400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322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1510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31.45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77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115.5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77.09999999999999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87.90000000000001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521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241.5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71.40000000000001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50.6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74.90000000000001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398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283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768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169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116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203.5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99.90000000000001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48.05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108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1270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67.5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80.90000000000001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477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299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56.7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530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181.5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154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273.5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198.5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61.9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199.5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1485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181.5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239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383.5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1020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451.5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1605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26.45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1490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224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423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67.7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470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980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372.5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71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2680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6255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136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578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876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77.5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56.3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145.5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594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247.5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980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414.5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6440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264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270.5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1130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616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156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363.5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192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960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139.5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55.8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65.7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69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1065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420.5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1845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491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562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159.5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16.35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306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105.5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262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1355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31.25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1635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515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283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382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1810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6210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16.85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121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258.5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551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356.5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521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925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159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1520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292.5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404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169.5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242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179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291.5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1160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96.90000000000001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158.5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49.3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115.5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107.5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45.65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94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87.5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324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965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177.5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230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2085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429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38.15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27.2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251.5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367.5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112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1215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73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25.1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70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86.2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110.5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104.5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39.9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42.2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132.5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86.8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28.75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94.8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2026-08-25T12:00:50Z</dcterms:created>
  <dcterms:modified xsi:type="dcterms:W3CDTF">2026-08-25T12:00:51Z</dcterms:modified>
</cp:coreProperties>
</file>