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24.15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40.25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65.2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239.5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9.18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27.85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279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46.75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914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73.5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1240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37.95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97.40000000000001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21.8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46.65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12800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30.05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31.35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288.5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157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1875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47.75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120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49.05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236.5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29.6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32.15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61.8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2375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368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344.5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44.55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706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1130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33.35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144.5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258.5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572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110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211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164.5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43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183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21.7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31.1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20.2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46.45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93.7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242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53.6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117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41.95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18.75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26.25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119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83.09999999999999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139.5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120.5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92.8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41.9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191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206.5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1020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164.5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490.5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161.5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65.09999999999999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806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387.5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131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389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284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181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174.5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443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177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33.15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952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163.5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7615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50.4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213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660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239.5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5790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2300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79.8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63.4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663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79.09999999999999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30.75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158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434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299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191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735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317.5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257.5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239.5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55.3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32.05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29.05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93.3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49.05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110.5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14.8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373.5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180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224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125.5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308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1235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62.7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70.2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322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142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191.5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5495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292.5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250.5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194.5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43.35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234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508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28.05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434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71.90000000000001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931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407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88.5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132.5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948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140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478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340.5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2150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310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632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1100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2415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513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83.09999999999999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1890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377.5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1960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1445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299.5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6000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291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522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250.5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109.5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52.1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327.5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137.5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173.5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204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491.5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246.5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1505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2026-09-21T10:22:13Z</dcterms:created>
  <dcterms:modified xsi:type="dcterms:W3CDTF">2026-09-21T10:22:14Z</dcterms:modified>
</cp:coreProperties>
</file>