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28.2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37.8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26.95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27.75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73.09999999999999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73.90000000000001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312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8.24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80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74.40000000000001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28.35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24.75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19.05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13.7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188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157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97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563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44.35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888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77.2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1150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37.25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34.3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36.8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41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17.85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10.95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41.75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123.5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161.5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91.90000000000001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19.9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172.5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36.95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137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24.55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28.55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19.45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92.3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16.85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14.35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50.4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337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9880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120.5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28.95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27.4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31.15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29.4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53.5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532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17.95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79.90000000000001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218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252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115.5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1480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31.3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213.5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144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36.65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543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40.85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100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170.5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1755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102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197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32.8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61.9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52.5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61.4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950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1945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47.6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53.1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43.35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63.6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117.5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343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160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794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318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5010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99.59999999999999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66.7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38.85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69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673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24.6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1105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477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34.05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159.5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112.5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269.5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294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4045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484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129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175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322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465.5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203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117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183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148.5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38.2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423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185.5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39.85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20.35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37.15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93.8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31.95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46.05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39.45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36.1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172.5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261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57.2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20.25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166.5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19.9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222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26.5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123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282.5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5815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87.2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142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135.5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3105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128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88.5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259.5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767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60.2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124.5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42.1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596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231.5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214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1040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174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536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134.5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2575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116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158.5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594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2000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148.5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68.8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542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946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959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323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188.5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168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362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212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139.5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808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109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1465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155.5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490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487.5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154.5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32.05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1200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7640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433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1290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220.5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240.5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2540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394.5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1900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702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16.75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597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223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256.5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156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244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6405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3680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1705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71.5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521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655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110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38.85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68.8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683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62.9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132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80.40000000000001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28.95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29.35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223.5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384.5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256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695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45.8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155.5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361.5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301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247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113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39.6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58.6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133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204.5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104.5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520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195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490.5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286.5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472.5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477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424.5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56.2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20.2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288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92.09999999999999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16980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1180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24.4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156.5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113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73.40000000000001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89.8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551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211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74.09999999999999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187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97.2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184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47.75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68.59999999999999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785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13.9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378.5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46.8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251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665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206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106.5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298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85.59999999999999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44.95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100.5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1260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60.2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63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567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318.5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53.8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130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745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202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164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4840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270.5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228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75.8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206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1390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275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40.05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75.3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227.5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243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379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903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68.90000000000001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381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524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1305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24.45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1240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214.5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360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102.5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392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814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422.5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98.59999999999999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2880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4655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117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776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841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70.8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49.75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341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138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422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940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436.5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328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1885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262.5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566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1135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649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152.5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482.5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63.4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907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261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2425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482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388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142.5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16.45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299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65.40000000000001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260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780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40.8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31.05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1330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561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244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2235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457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316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2090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1390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251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5190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15.45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123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259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409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437.5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458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766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138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1340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296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174.5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255.5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161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1250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117.5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153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271.5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122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202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85.59999999999999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45.05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83.7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173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97.2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285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756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135.5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147.5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189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438.5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36.35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25.3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248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57.7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1545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61.5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25.65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28.8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69.7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62.1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108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86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58.8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47.9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55.3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123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77.40000000000001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85.90000000000001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2026-10-29T17:04:28Z</dcterms:created>
  <dcterms:modified xsi:type="dcterms:W3CDTF">2026-10-29T17:04:28Z</dcterms:modified>
</cp:coreProperties>
</file>