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24.3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34.55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26.45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108.5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75.7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28.65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42.15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80.59999999999999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156.5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62.7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220.5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12.05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11.85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8.050000000000001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82.09999999999999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62.1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28.1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24.3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66.90000000000001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17.85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13.7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311.5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195.5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205.5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72.59999999999999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168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755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50.3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695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66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1415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39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37.85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38.1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51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43.9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39.8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16.7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77.7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10.75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44.6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86.3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125.5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159.5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103.5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19.1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193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60.8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34.8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125.5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25.15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13.7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29.9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19.05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80.59999999999999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22.7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17.05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13.65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48.4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354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14300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144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31.75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28.2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30.55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16.85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28.4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53.4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63.1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520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19.2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83.09999999999999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48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230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31.3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317.5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130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1830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31.8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241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164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253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39.7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597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46.6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44.1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2420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20.4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126.5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40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181.5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2125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86.5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239.5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28.2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30.85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63.9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44.5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64.90000000000001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965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145.5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2010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47.75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51.8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44.8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1130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69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133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349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145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722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332.5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5490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108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73.3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44.5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66.2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669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25.9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56.6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1075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540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25.85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135.5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163.5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96.09999999999999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262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78.5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118.5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270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294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3985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434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138.5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190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104.5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610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232.5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206.5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125.5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129.5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157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154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261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40.2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313.5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181.5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40.55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31.7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35.3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19.25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91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34.35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48.2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47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38.3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34.95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93.8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172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231.5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35.05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72.2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51.7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56.2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20.35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111.5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41.8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26.25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67.8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92.09999999999999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174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20.85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45.35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179.5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234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22.1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17.45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218.5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57.3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25.85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116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269.5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7065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127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89.5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131.5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99.59999999999999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3360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138.5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90.3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317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742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64.40000000000001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111.5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293.5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45.05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545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180.5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196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1110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188.5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490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115.5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3305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124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174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439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2485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181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66.40000000000001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754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783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899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400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137.5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197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178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181.5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412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235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186.5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140.5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707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116.5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1140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223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199.5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701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386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217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28.15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917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287.5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180.5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6015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635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48.6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1510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220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286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2540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399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1735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697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749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252.5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227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161.5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243.5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5785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4065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2260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67.59999999999999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277.5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500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587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100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19.4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42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55.9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92.09999999999999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63.8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621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62.6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77.8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29.9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31.7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64.09999999999999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121.5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167.5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162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216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467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300.5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32.55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213.5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0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46.95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790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45.65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249.5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313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215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265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100.5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36.4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59.6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122.5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272.5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88.5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480.5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161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584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273.5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568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610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520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56.4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33.3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21.3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303.5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91.3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1450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15630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321.5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1470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34.2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84.8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153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116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77.5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96.3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529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264.5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112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74.8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201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98.3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183.5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62.8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51.2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75.3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871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51.5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113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186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74.2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405.5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51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297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775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192.5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182.5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116.5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239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93.09999999999999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47.55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110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1365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68.8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70.59999999999999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84.7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492.5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309.5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59.4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138.5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582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181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5030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287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219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75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215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1490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201.5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45.3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81.40000000000001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247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248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400.5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1030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79.09999999999999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390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458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1615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26.65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1545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237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453.5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74.3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435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972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377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71.40000000000001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2680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6250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144.5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620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895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78.59999999999999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65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73.5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322.5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147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682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60.5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139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275.5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1060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437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359.5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7200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272.5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289.5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1200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618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161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353.5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194.5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1140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138.5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55.1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64.2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70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1130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461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271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2345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525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620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169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16.15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317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99.59999999999999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292.5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712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1490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31.15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1495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487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290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2995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512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372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2300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1790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290.5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6490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16.95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120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327.5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564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379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514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953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159.5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1800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296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454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249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189.5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343.5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1240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103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160.5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51.4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260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117.5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220.5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109.5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46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90.90000000000001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195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62.7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90.5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372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990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152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187.5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232.5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2150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543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36.75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27.1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250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366.5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56.8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94.3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1265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71.7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24.35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15.35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29.05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68.2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82.90000000000001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83.09999999999999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111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103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39.85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63.1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40.6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55.1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132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86.59999999999999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92.2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2026-08-30T15:00:44Z</dcterms:created>
  <dcterms:modified xsi:type="dcterms:W3CDTF">2026-08-30T15:00:45Z</dcterms:modified>
</cp:coreProperties>
</file>