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24.75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35.4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27.45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52.5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76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80.5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66.7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236.5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12.8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8.210000000000001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71.8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28.7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26.85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67.90000000000001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18.15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13.75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295.5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197.5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70.90000000000001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103.5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735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730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78.2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1330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38.35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37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38.1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39.85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16.8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72.3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10.85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44.2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83.59999999999999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126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101.5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179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60.2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35.1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24.55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13.45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29.2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19.25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17.05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64.90000000000001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14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370.5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12400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133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30.85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26.5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30.8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17.05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30.5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64.2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18.9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84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47.85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232.5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31.8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292.5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141.5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1795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31.8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228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161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252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38.9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565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46.3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42.65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2465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19.15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126.5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41.5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183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2015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88.59999999999999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237.5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28.8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31.8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64.5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42.65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64.3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979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133.5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2335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48.3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52.6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42.2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28.05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67.7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123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156.5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705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5375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106.5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77.90000000000001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42.8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62.7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653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25.15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54.6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1065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523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139.5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99.5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248.5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74.90000000000001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114.5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270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287.5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4625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533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130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197.5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103.5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581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120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122.5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155.5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152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249.5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39.45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319.5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180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22.4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31.55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12.05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36.9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88.7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35.75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49.1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48.2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39.4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34.6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95.59999999999999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234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36.95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79.7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58.5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116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42.55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26.1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65.3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20.55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46.3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178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229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22.4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18.05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217.5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57.4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27.8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306.5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6870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87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3380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142.5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85.7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329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758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111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271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176.5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191.5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993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184.5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509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119.5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2850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126.5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166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464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2555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170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62.5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724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900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812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367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128.5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185.5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189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200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414.5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233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167.5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104.5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1385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208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189.5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708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478.5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206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30.4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1110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282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5925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520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50.1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225.5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278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2780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424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1625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688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16.95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730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251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222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157.5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241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5760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3905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64.2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271.5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566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700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19.95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39.4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56.3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81.8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60.1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640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63.7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77.2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29.95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30.55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62.8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121.5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166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168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244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455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292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27.2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193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45.8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770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48.3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226.5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340.5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303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249.5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246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36.6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61.4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119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252.5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91.09999999999999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502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177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550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281.5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621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499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32.55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21.05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296.5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92.2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1395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18605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314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1355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42.55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84.8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157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118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90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535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264.5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111.5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72.40000000000001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193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97.40000000000001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181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63.5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75.8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862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55.8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72.90000000000001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14.65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383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272.5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750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198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115.5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268.5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90.2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48.45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1330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64.40000000000001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83.09999999999999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534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302.5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57.2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137.5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523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187.5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180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5615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281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69.3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226.5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1345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193.5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43.7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77.59999999999999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233.5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480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926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378.5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417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1700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23.95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1345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225.5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427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67.5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407.5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955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373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3610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7280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130.5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643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999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81.90000000000001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68.09999999999999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71.7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317.5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149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586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60.5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264.5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1200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433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353.5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2325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279.5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299.5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1370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158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354.5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182.5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1200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54.9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1065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475.5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269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2295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576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575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157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15.1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316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82.40000000000001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291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715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54.9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31.1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2030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610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272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2980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529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2270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1610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276.5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6720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16.65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115.5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320.5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548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386.5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510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902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151.5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2080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284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442.5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178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236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174.5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289.5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1110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134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149.5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49.85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251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113.5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212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99.90000000000001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43.3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86.5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180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91.5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348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916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138.5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217.5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2085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526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36.7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26.25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238.5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59.3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93.40000000000001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1345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71.2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24.55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15.35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68.59999999999999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79.2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98.5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39.75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62.6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40.15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55.7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28.2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91.7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2026-09-09T10:22:30Z</dcterms:created>
  <dcterms:modified xsi:type="dcterms:W3CDTF">2026-09-09T10:22:30Z</dcterms:modified>
</cp:coreProperties>
</file>