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24.6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52.2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110.5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75.59999999999999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28.55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41.85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80.59999999999999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66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225.5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12.35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8.119999999999999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82.59999999999999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69.8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29.15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24.55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18.2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313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196.5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207.5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72.2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165.5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102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746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49.8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695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1395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38.4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51.2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42.3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40.65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16.65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76.09999999999999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10.6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44.8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162.5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19.1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182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59.1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24.8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29.85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81.59999999999999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22.55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64.90000000000001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50.2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363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13860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136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31.35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28.25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30.95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17.3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31.1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539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47.65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231.5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30.3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130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1825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32.85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249.5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256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41.6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562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42.9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19.55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121.5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38.6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2100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239.5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29.25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32.7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65.59999999999999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42.8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67.5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1025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142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2030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49.3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51.1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43.1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1045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28.15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68.3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361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161.5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713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5415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110.5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81.40000000000001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45.6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64.8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711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57.1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496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26.8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137.5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178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104.5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260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77.90000000000001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284.5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4415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528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97.2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603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209.5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121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156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256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298.5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181.5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41.6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22.55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31.25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12.15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37.1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20.15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89.40000000000001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47.15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48.55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38.45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34.85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94.59999999999999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169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233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35.85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78.2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53.5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58.2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26.1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99.8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173.5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20.65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179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232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18.15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25.6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278.5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7400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131.5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3570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144.5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95.90000000000001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340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701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64.09999999999999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111.5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284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43.95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524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179.5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192.5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902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173.5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488.5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118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3170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449.5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173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60.6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775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803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819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386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134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192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198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206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400.5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227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709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1485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214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210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735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430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211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1055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282.5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5810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580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1505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227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283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2385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399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1685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711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224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159.5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5875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4220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2145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65.5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518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663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104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92.5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588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66.8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118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30.15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63.6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121.5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171.5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238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473.5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30.1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200.5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398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44.65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776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50.3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231.5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346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306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226.5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248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104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36.9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60.8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120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251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95.40000000000001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463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569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276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624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629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497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56.4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33.2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20.9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293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90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1430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17470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330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1360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32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79.2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150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112.5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75.59999999999999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92.90000000000001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538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261.5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112.5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71.59999999999999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190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76.59999999999999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853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56.8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111.5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14.05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397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286.5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736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182.5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182.5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121.5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260.5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91.90000000000001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49.2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111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1305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66.59999999999999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516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58.8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517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185.5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188.5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5155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276.5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67.7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237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1365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200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44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79.09999999999999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270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456.5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965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77.40000000000001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428.5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1755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24.95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1310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237.5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449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68.8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416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981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385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78.09999999999999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3350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7075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635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911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61.5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75.2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150.5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634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138.5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258.5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1250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407.5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355.5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2565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289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1360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619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320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191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1135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137.5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55.9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64.09999999999999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68.5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2200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597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605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169.5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14.95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312.5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86.40000000000001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283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696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31.95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1820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632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280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545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368.5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1610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282.5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5980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16.7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116.5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335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505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370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508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922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151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1930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293.5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181.5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239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176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297.5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1055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112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254.5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112.5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104.5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43.55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90.5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194.5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61.4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348.5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986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180.5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2015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500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37.55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26.1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373.5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91.40000000000001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72.3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24.6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15.25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29.05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68.90000000000001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81.2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79.3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98.90000000000001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40.4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55.2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131.5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81.3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28.45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88.09999999999999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2026-09-05T13:34:23Z</dcterms:created>
  <dcterms:modified xsi:type="dcterms:W3CDTF">2026-09-05T13:34:23Z</dcterms:modified>
</cp:coreProperties>
</file>