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80.40000000000001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8.109999999999999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13.6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300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198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204.5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70.40000000000001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47.9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717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77.09999999999999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1335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36.65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16.25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350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12520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30.45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63.7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83.2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233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31.85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137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231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42.7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18.75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188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227.5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28.65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2265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1075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27.8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67.40000000000001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152.5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692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328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5340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76.09999999999999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42.8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1055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29.6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268.5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194.5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98.59999999999999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215.5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121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179.5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39.05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229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53.2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20.6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42.45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65.90000000000001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18.25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57.4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112.5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6500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323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43.3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189.5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954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2865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121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167.5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441.5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2635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938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375.5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133.5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197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414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187.5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711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203.5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29.9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1010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2825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695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16.9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218.5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5550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4030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1935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38.9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76.90000000000001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30.4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65.3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235.5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28.3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218.5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301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234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249.5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118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177.5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32.8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21.15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1400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309.5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38.7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114.5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71.09999999999999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54.9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14.3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742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186.5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273.5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47.75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1385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5795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275.5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223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236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264.5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463.5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958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376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1405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435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66.8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79.59999999999999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7700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130.5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77.8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320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602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294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1405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463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576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560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310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81.59999999999999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287.5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60.4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2065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1545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6970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291.5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555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382.5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899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2035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278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177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294.5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1025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248.5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213.5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43.75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89.5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37.05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1225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71.8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81.7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39.1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2026-09-08T10:22:06Z</dcterms:created>
  <dcterms:modified xsi:type="dcterms:W3CDTF">2026-09-08T10:22:06Z</dcterms:modified>
</cp:coreProperties>
</file>