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231.5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8.74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66.5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27.85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24.1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13.25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190.5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72.40000000000001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1260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38.7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16.1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41.85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18.85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122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331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12670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29.95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27.35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16.45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521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19.25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45.3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232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31.05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253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37.05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571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20.2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118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47.35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238.5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2440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47.9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60.3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366.5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4860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43.45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703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1140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36.65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98.8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78.09999999999999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317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5180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190.5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115.5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528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210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162.5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171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233.5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41.95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194.5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40.1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31.15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37.25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20.4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45.45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34.3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94.3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37.1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60.8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116.5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214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59.3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6405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83.09999999999999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139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132.5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3390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780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268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41.45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203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1120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128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164.5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160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64.09999999999999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864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909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180.5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384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276.5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189.5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1600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210.5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172.5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180.5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923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8375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526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213.5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271.5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3110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434.5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1745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711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17.6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239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228.5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244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5830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3715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2245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302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700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113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41.3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69.5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68.90000000000001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128.5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65.2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297.5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393.5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44.4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48.05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250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243.5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38.7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64.90000000000001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133.5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240.5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489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582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568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605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473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55.5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20905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93.5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534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195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61.9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74.40000000000001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888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52.4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15.45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715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47.1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1215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62.3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140.5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5345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292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249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64.59999999999999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228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1440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213.5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276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501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376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430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28.4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73.59999999999999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971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3700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5765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764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934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59.3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312.5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553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140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267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1035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489.5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347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271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635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160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187.5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15.35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303.5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82.59999999999999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301.5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722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1905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537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2560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380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1945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293.5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6155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508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865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1920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282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263.5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169.5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262.5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134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84.2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48.95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176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344.5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139.5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201.5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491.5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34.95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1655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68.59999999999999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89.7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40.9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2026-09-22T14:52:17Z</dcterms:created>
  <dcterms:modified xsi:type="dcterms:W3CDTF">2026-09-22T14:52:17Z</dcterms:modified>
</cp:coreProperties>
</file>