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26.8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38.05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26.75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78.5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27.7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74.59999999999999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320.5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12.85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8.75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81.09999999999999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76.2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25.25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63.6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13.75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209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162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99.90000000000001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626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44.7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877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79.90000000000001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1120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37.3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47.2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18.9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71.2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41.9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80.8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121.5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168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176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67.2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34.35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147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12.75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28.1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19.6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93.3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23.1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14.7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49.9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308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10080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122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29.55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28.3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31.9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16.9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28.85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52.3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526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17.9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42.5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216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30.25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263.5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128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32.6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240.5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54.3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43.15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21.25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103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46.4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1815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99.7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29.45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32.3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63.4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52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61.3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982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119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2010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48.05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54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46.25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1195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28.35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122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358.5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792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4990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101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67.2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39.8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67.90000000000001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24.85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60.6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436.5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37.25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154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159.5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91.90000000000001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258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81.59999999999999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117.5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278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274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4140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490.5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170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248.5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480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219.5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195.5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121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126.5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183.5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159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212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41.7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405.5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201.5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20.4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32.1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11.8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37.4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45.95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40.1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37.8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33.45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257.5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55.6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62.1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116.5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42.05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61.7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170.5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20.05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44.3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245.5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21.95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224.5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23.85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124.5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246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6170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96.59999999999999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143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154.5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3235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134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90.90000000000001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308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815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59.9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119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277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42.05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590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198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1100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182.5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130.5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119.5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164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512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2100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72.7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583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1000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1010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338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126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196.5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332.5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265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249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137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782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112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1375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204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167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549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470.5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182.5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32.65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1140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281.5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178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8000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450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1430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226.5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263.5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2590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428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1820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684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17.3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620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252.5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158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254.5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6535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3710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1950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75.8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718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20.55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58.9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74.3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684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62.6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62.5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154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164.5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215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391.5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276.5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29.7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194.5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48.4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731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172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360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341.5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313.5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267.5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112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42.5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61.6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143.5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213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578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188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249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482.5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488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452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33.65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97.7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16515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266.5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1095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26.25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95.7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166.5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104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573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224.5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103.5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84.5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214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199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69.7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805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14.7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369.5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47.85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251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659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212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107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1330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92.2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615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337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131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823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199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171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5005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266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248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86.59999999999999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232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1500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316.5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42.9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76.2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253.5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383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913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384.5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490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1500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1175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245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373.5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98.40000000000001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413.5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880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431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109.5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3230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4970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806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831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73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50.6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78.59999999999999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142.5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462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56.4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132.5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257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959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348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1880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264.5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627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1255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673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153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179.5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904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121.5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52.7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918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469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493.5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425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17.3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316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76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278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771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39.1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1415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580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251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2360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476.5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328.5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1890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1440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268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5130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15.8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425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440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456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796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150.5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1455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298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506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189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258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163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293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124.5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155.5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50.6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128.5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84.8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45.8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62.6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102.5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305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802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138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153.5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180.5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1930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482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36.7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253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364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1660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63.4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26.4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28.85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79.7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65.59999999999999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43.7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54.3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29.3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86.7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2026-10-21T15:17:28Z</dcterms:created>
  <dcterms:modified xsi:type="dcterms:W3CDTF">2026-10-21T15:17:28Z</dcterms:modified>
</cp:coreProperties>
</file>