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25.65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35.95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75.40000000000001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28.25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79.7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63.1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227.5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65.40000000000001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24.1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65.7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13.25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281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704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46.3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955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1230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35.75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50.1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15.8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41.75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96.5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177.5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57.6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21.9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323.5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12390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30.05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27.9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63.7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19.6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30.6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283.5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1900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159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573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47.1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2500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46.45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172.5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31.55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41.6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2325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59.2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1140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761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341.5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5020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70.8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42.15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62.2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701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53.6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1250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34.7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163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254.5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304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5185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129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113.5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216.5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119.5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173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232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41.05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306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197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21.2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31.1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89.90000000000001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34.9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49.65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42.85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62.5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20.35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45.2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230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22.25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213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60.1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6190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84.3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143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145.5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90.7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768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118.5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264.5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204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206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1160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198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543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2680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497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159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890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906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180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383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252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180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136.5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729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102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1595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643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472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176.5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285.5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8385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49.6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1565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269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3305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753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17.75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223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6410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3760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732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40.3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56.2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70.2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125.5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29.6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64.90000000000001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430.5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29.2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189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46.4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189.5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341.5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329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38.1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64.40000000000001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134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238.5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545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590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447.5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295.5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87.5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20280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301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173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109.5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72.59999999999999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95.7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106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177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184.5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60.9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893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108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70.8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274.5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214.5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126.5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302.5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115.5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61.7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549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316.5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541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167.5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286.5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247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228.5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1460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209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230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883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426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1515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27.7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1175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210.5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416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78.59999999999999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436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950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407.5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87.3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3475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5995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82.3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310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269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476.5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2105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307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1555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646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459.5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183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1060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131.5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54.1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73.09999999999999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2600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545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515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308.5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731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31.55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1825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534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402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1435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292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5975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290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531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883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163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281.5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478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176.5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258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1210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133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49.55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250.5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109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83.90000000000001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107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347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892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141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2215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497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35.15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25.65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244.5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374.5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58.4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93.2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1540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70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66.40000000000001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39.75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29.55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91.90000000000001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2026-09-23T10:20:27Z</dcterms:created>
  <dcterms:modified xsi:type="dcterms:W3CDTF">2026-09-23T10:20:27Z</dcterms:modified>
</cp:coreProperties>
</file>