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23.9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26.85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51.8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107.5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74.59999999999999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28.3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40.35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153.5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62.9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234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12.25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11.75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8.220000000000001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78.3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67.59999999999999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28.1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24.35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66.5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17.65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13.25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288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194.5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197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70.3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163.5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100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697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46.85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753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74.8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1270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37.3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47.95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37.95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39.9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14.95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69.2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10.55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42.4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81.90000000000001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124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156.5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95.09999999999999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173.5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57.8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33.2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120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24.8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13.15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18.8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82.09999999999999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21.8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64.59999999999999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13.85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45.75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323.5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11990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128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30.15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25.45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30.15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16.55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30.4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52.6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63.1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538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19.1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80.59999999999999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46.55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229.5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30.1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277.5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142.5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1620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30.85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221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248.5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37.9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545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45.4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41.75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2380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18.9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116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48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160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1875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89.59999999999999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257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28.75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31.4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64.7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40.85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61.7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934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126.5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2140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46.65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51.4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39.9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1020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27.65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66.59999999999999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119.5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344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150.5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713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332.5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5345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105.5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72.3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62.5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670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24.25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54.4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1015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473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28.7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142.5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163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93.3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253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77.3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114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261.5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274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4560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535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126.5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175.5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103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537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210.5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205.5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119.5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119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157.5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159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234.5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39.3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305.5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170.5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39.9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21.85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30.95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36.6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20.6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89.7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34.6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48.05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45.7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37.6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33.05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92.90000000000001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167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237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36.15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76.2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59.3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20.2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113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42.05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63.8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101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173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20.1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45.6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177.5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228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22.05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216.5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56.7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24.35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116.5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270.5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5995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125.5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82.8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130.5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112.5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3310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134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86.2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320.5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731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61.2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116.5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259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41.4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556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172.5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192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970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178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510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121.5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2745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124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163.5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444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2310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159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60.9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656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810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798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362.5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127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181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181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174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398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227.5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163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133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699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100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1305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199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168.5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675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429.5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181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29.95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954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275.5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161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6400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509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47.65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1390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203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266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2730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416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1590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645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16.6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683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233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222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152.5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241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5820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3590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1955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63.4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284.5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507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688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107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19.65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41.2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55.7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78.7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60.2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612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61.5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120.5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78.09999999999999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29.45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30.35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59.9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119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160.5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156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228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430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298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26.1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190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400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43.45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709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49.35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207.5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333.5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301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224.5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238.5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106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35.5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64.59999999999999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113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231.5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90.2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489.5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178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537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273.5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531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547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445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55.7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31.85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20.55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282.5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86.3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1365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17980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297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1290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37.95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84.3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159.5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106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71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90.09999999999999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539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246.5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102.5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72.3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176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96.8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176.5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61.1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49.55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73.59999999999999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849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52.1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113.5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72.90000000000001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13.85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379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48.35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268.5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703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179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189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110.5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293.5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93.59999999999999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46.85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103.5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1225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62.4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66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520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297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54.7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136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515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187.5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161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5595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271.5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210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64.7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220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1410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185.5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75.59999999999999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222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260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466.5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874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73.8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371.5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414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1590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23.35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1190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214.5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417.5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63.3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403.5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900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381.5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82.8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3375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6600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128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630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962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75.8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58.1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72.3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313.5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149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544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59.7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136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253.5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1130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420.5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336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2270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272.5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294.5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1335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613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154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346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182.5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1145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133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53.9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61.7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70.7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998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436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268.5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2165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556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541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147.5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15.05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292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79.3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283.5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694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55.8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30.75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1780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478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265.5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2485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480.5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339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1960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1405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255.5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6305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16.1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114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282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491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418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497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810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152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1950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277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442.5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166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221.5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174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274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1055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113.5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145.5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50.2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246.5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105.5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207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86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41.5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83.59999999999999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179.5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59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86.59999999999999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316.5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886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133.5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166.5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202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1935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518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34.9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26.1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245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377.5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142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57.4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90.59999999999999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1235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64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24.05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67.8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81.59999999999999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68.7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89.7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39.4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61.4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41.2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54.8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126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81.59999999999999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27.85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91.09999999999999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2026-09-14T10:20:55Z</dcterms:created>
  <dcterms:modified xsi:type="dcterms:W3CDTF">2026-09-14T10:20:55Z</dcterms:modified>
</cp:coreProperties>
</file>