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<sst xmlns="http://schemas.openxmlformats.org/spreadsheetml/2006/main" count="4747" uniqueCount="2423">
  <si>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</si>
  <si>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</si>
  <si>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</si>
  <si>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</si>
  <si>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</si>
  <si>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</si>
  <si>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</si>
  <si>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</si>
  <si>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</si>
  <si>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</si>
  <si>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</si>
  <si>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zhoulizhu</t>
  </si>
  <si>
    <t>周丽珠</t>
  </si>
  <si>
    <t>110113201001232001</t>
  </si>
  <si>
    <t>否</t>
  </si>
  <si>
    <t>攻击方</t>
  </si>
  <si>
    <t>启明星辰一队</t>
  </si>
  <si>
    <t>zhongyawen</t>
  </si>
  <si>
    <t>钟雅雯</t>
  </si>
  <si>
    <t>110113201001232002</t>
  </si>
  <si>
    <t>三六零企业安全一队</t>
  </si>
  <si>
    <t>zhengxinyi</t>
  </si>
  <si>
    <t>郑馨仪</t>
  </si>
  <si>
    <t>110113201001232003</t>
  </si>
  <si>
    <t>华为一队</t>
  </si>
  <si>
    <t>zhengwenxian</t>
  </si>
  <si>
    <t>郑文贤</t>
  </si>
  <si>
    <t>110113201001232004</t>
  </si>
  <si>
    <t>奇安信一队</t>
  </si>
  <si>
    <t>zhengweishui</t>
  </si>
  <si>
    <t>郑纬水</t>
  </si>
  <si>
    <t>110113201001232005</t>
  </si>
  <si>
    <t>网御星云一队</t>
  </si>
  <si>
    <t>zhengweifang</t>
  </si>
  <si>
    <t>郑伟芳</t>
  </si>
  <si>
    <t>110113201001232006</t>
  </si>
  <si>
    <t>金山一队</t>
  </si>
  <si>
    <t>zhengshijie</t>
  </si>
  <si>
    <t>郑世杰</t>
  </si>
  <si>
    <t>110113201001232007</t>
  </si>
  <si>
    <t>阿里巴巴一队</t>
  </si>
  <si>
    <t>zhengqixi</t>
  </si>
  <si>
    <t>郑琦希</t>
  </si>
  <si>
    <t>110113201001232008</t>
  </si>
  <si>
    <t>腾讯一队</t>
  </si>
  <si>
    <t>zhanzhaoyun</t>
  </si>
  <si>
    <t>詹昭云</t>
  </si>
  <si>
    <t>110113201001232009</t>
  </si>
  <si>
    <t>迈科网络一队</t>
  </si>
  <si>
    <t>zhanyaru</t>
  </si>
  <si>
    <t>詹雅如</t>
  </si>
  <si>
    <t>110113201001232010</t>
  </si>
  <si>
    <t>江南信安一队</t>
  </si>
  <si>
    <t>zhanxuangui</t>
  </si>
  <si>
    <t>詹萱贵</t>
  </si>
  <si>
    <t>110113201001232011</t>
  </si>
  <si>
    <t>深信服一队</t>
  </si>
  <si>
    <t>zhanjiaying</t>
  </si>
  <si>
    <t>詹佳颖</t>
  </si>
  <si>
    <t>110113201001232012</t>
  </si>
  <si>
    <t>绿盟科技一队</t>
  </si>
  <si>
    <t>zhangzhiping</t>
  </si>
  <si>
    <t>张智苹</t>
  </si>
  <si>
    <t>110113201001232013</t>
  </si>
  <si>
    <t>亚信安全一队</t>
  </si>
  <si>
    <t>zhangzhenyong</t>
  </si>
  <si>
    <t>张真勇</t>
  </si>
  <si>
    <t>110113201001232014</t>
  </si>
  <si>
    <t>新华三一队</t>
  </si>
  <si>
    <t>zhangyongxiu</t>
  </si>
  <si>
    <t>张咏修</t>
  </si>
  <si>
    <t>110113201001232015</t>
  </si>
  <si>
    <t>天融信一队</t>
  </si>
  <si>
    <t>zhangyiting</t>
  </si>
  <si>
    <t>张怡婷</t>
  </si>
  <si>
    <t>110113201001232016</t>
  </si>
  <si>
    <t>安恒信息一队</t>
  </si>
  <si>
    <t>zhangyilin</t>
  </si>
  <si>
    <t>张毅琳</t>
  </si>
  <si>
    <t>110113201001232017</t>
  </si>
  <si>
    <t>卫士通一队</t>
  </si>
  <si>
    <t>zhangyating</t>
  </si>
  <si>
    <t>张雅婷</t>
  </si>
  <si>
    <t>110113201001232018</t>
  </si>
  <si>
    <t>安天一队</t>
  </si>
  <si>
    <t>zhangyanjia</t>
  </si>
  <si>
    <t>张燕佳</t>
  </si>
  <si>
    <t>110113201001232019</t>
  </si>
  <si>
    <t>山石网科一队</t>
  </si>
  <si>
    <t>zhangweizhi</t>
  </si>
  <si>
    <t>张伟智</t>
  </si>
  <si>
    <t>110113201001232020</t>
  </si>
  <si>
    <t>美亚柏科一队</t>
  </si>
  <si>
    <t>zhangweixue</t>
  </si>
  <si>
    <t>张韦雪</t>
  </si>
  <si>
    <t>110113201001232021</t>
  </si>
  <si>
    <t>梆梆安全一队</t>
  </si>
  <si>
    <t>zhangshusong</t>
  </si>
  <si>
    <t>张书松</t>
  </si>
  <si>
    <t>110113201001232022</t>
  </si>
  <si>
    <t>迪普科技一队</t>
  </si>
  <si>
    <t>zhangshizhi</t>
  </si>
  <si>
    <t>张世志</t>
  </si>
  <si>
    <t>110113201001232023</t>
  </si>
  <si>
    <t>知道创宇一队</t>
  </si>
  <si>
    <t>zhangqiyun</t>
  </si>
  <si>
    <t>张琦芸</t>
  </si>
  <si>
    <t>110113201001232024</t>
  </si>
  <si>
    <t>恒安嘉新一队</t>
  </si>
  <si>
    <t>zhangqianwei</t>
  </si>
  <si>
    <t>张倩纬</t>
  </si>
  <si>
    <t>110113201001232025</t>
  </si>
  <si>
    <t>蓝盾股份一队</t>
  </si>
  <si>
    <t>zhangmingzhen</t>
  </si>
  <si>
    <t>张明真</t>
  </si>
  <si>
    <t>110113201001232026</t>
  </si>
  <si>
    <t>北信源一队</t>
  </si>
  <si>
    <t>zhangmeihui</t>
  </si>
  <si>
    <t>张美惠</t>
  </si>
  <si>
    <t>110113201001232027</t>
  </si>
  <si>
    <t>通付盾一队</t>
  </si>
  <si>
    <t>zhangkunyuan</t>
  </si>
  <si>
    <t>张昆元</t>
  </si>
  <si>
    <t>110113201001232028</t>
  </si>
  <si>
    <t>爱加密一队</t>
  </si>
  <si>
    <t>zhangjiemin</t>
  </si>
  <si>
    <t>张介玟</t>
  </si>
  <si>
    <t>110113201001232029</t>
  </si>
  <si>
    <t>山谷网安一队</t>
  </si>
  <si>
    <t>zhangjiaying</t>
  </si>
  <si>
    <t>张佳颖</t>
  </si>
  <si>
    <t>110113201001232030</t>
  </si>
  <si>
    <t>立思辰一队</t>
  </si>
  <si>
    <t>zhangchenghuan</t>
  </si>
  <si>
    <t>张成欢</t>
  </si>
  <si>
    <t>110113201001232031</t>
  </si>
  <si>
    <t>东软一队</t>
  </si>
  <si>
    <t>yuyating</t>
  </si>
  <si>
    <t>庾雅婷</t>
  </si>
  <si>
    <t>110113201001232032</t>
  </si>
  <si>
    <t>拓尔思一队</t>
  </si>
  <si>
    <t>yusiqiu</t>
  </si>
  <si>
    <t>于思秋</t>
  </si>
  <si>
    <t>110113201001232033</t>
  </si>
  <si>
    <t>乌云一队</t>
  </si>
  <si>
    <t>yuanzhiming</t>
  </si>
  <si>
    <t>袁志铭</t>
  </si>
  <si>
    <t>110113201001232034</t>
  </si>
  <si>
    <t>北京CA一队</t>
  </si>
  <si>
    <t>yuanxinmao</t>
  </si>
  <si>
    <t>袁辛茂</t>
  </si>
  <si>
    <t>110113201001232035</t>
  </si>
  <si>
    <t>中新网安一队</t>
  </si>
  <si>
    <t>yuanxianhuan</t>
  </si>
  <si>
    <t>袁贤欢</t>
  </si>
  <si>
    <t>110113201001232036</t>
  </si>
  <si>
    <t>永信至诚一队</t>
  </si>
  <si>
    <t>yuanjingru</t>
  </si>
  <si>
    <t>袁静如</t>
  </si>
  <si>
    <t>110113201001232037</t>
  </si>
  <si>
    <t>任子行一队</t>
  </si>
  <si>
    <t>yousiyu</t>
  </si>
  <si>
    <t>游思妤</t>
  </si>
  <si>
    <t>110113201001232038</t>
  </si>
  <si>
    <t>科来一队</t>
  </si>
  <si>
    <t>youshiru</t>
  </si>
  <si>
    <t>游石如</t>
  </si>
  <si>
    <t>110113201001232039</t>
  </si>
  <si>
    <t>赛宁网安一队</t>
  </si>
  <si>
    <t>yezhiwei</t>
  </si>
  <si>
    <t>叶志伟</t>
  </si>
  <si>
    <t>110113201001232040</t>
  </si>
  <si>
    <t>华清信安一队</t>
  </si>
  <si>
    <t>yeyijie</t>
  </si>
  <si>
    <t>叶宜洁</t>
  </si>
  <si>
    <t>110113201001232041</t>
  </si>
  <si>
    <t>神州网云一队</t>
  </si>
  <si>
    <t>yepeizheng</t>
  </si>
  <si>
    <t>叶佩正</t>
  </si>
  <si>
    <t>110113201001232042</t>
  </si>
  <si>
    <t>明朝万达一队</t>
  </si>
  <si>
    <t>yemushu</t>
  </si>
  <si>
    <t>叶木书</t>
  </si>
  <si>
    <t>110113201001232043</t>
  </si>
  <si>
    <t>博智软件一队</t>
  </si>
  <si>
    <t>yefasheng</t>
  </si>
  <si>
    <t>叶法盛</t>
  </si>
  <si>
    <t>110113201001232044</t>
  </si>
  <si>
    <t>信安世纪一队</t>
  </si>
  <si>
    <t>yangyiming</t>
  </si>
  <si>
    <t>杨奕名</t>
  </si>
  <si>
    <t>110113201001232045</t>
  </si>
  <si>
    <t>格尔软件一队</t>
  </si>
  <si>
    <t>yangyakang</t>
  </si>
  <si>
    <t>杨雅康</t>
  </si>
  <si>
    <t>110113201001232046</t>
  </si>
  <si>
    <t>上海观安一队</t>
  </si>
  <si>
    <t>yangshuhua</t>
  </si>
  <si>
    <t>杨淑花</t>
  </si>
  <si>
    <t>110113201001232047</t>
  </si>
  <si>
    <t>安博通一队</t>
  </si>
  <si>
    <r>
      <rPr>
        <sz val="11"/>
        <color rgb="FF000000"/>
        <rFont val="宋体"/>
        <charset val="134"/>
      </rPr>
      <t>yangshuhua</t>
    </r>
    <r>
      <rPr>
        <sz val="11"/>
        <color rgb="FF000000"/>
        <rFont val="宋体"/>
        <charset val="134"/>
      </rPr>
      <t>1</t>
    </r>
  </si>
  <si>
    <t>杨淑华</t>
  </si>
  <si>
    <t>110113201001232048</t>
  </si>
  <si>
    <t>优炫软件一队</t>
  </si>
  <si>
    <t>yanglongzhi</t>
  </si>
  <si>
    <t>杨隆志</t>
  </si>
  <si>
    <t>110113201001232049</t>
  </si>
  <si>
    <t>安华金和一队</t>
  </si>
  <si>
    <t>yangjiejun1</t>
  </si>
  <si>
    <t>杨杰均</t>
  </si>
  <si>
    <t>110113201001232050</t>
  </si>
  <si>
    <t>安塞科技一队</t>
  </si>
  <si>
    <t>yanghuijia</t>
  </si>
  <si>
    <t>杨惠佳</t>
  </si>
  <si>
    <t>110113201001232051</t>
  </si>
  <si>
    <t>中孚信息一队</t>
  </si>
  <si>
    <t>yangguanlin</t>
  </si>
  <si>
    <t>杨冠霖</t>
  </si>
  <si>
    <t>110113201001232052</t>
  </si>
  <si>
    <t>飞天诚信一队</t>
  </si>
  <si>
    <t>xuzhizi</t>
  </si>
  <si>
    <t>许志紫</t>
  </si>
  <si>
    <t>110113201001232053</t>
  </si>
  <si>
    <t>美创科技一队</t>
  </si>
  <si>
    <t>xuzhirong</t>
  </si>
  <si>
    <t>徐治蓉</t>
  </si>
  <si>
    <t>110113201001232054</t>
  </si>
  <si>
    <t>三零卫士一队</t>
  </si>
  <si>
    <t>xuyaling</t>
  </si>
  <si>
    <t>许雅菱</t>
  </si>
  <si>
    <t>110113201001232055</t>
  </si>
  <si>
    <t>联软科技一队</t>
  </si>
  <si>
    <r>
      <rPr>
        <sz val="11"/>
        <color rgb="FF000000"/>
        <rFont val="宋体"/>
        <charset val="134"/>
      </rPr>
      <t>xuyaling</t>
    </r>
    <r>
      <rPr>
        <sz val="11"/>
        <color rgb="FF000000"/>
        <rFont val="宋体"/>
        <charset val="134"/>
      </rPr>
      <t>1</t>
    </r>
  </si>
  <si>
    <t>许雅玲</t>
  </si>
  <si>
    <t>110113201001232056</t>
  </si>
  <si>
    <t>盈高科技一队</t>
  </si>
  <si>
    <t>xuxinyi</t>
  </si>
  <si>
    <t>许欣怡</t>
  </si>
  <si>
    <t>110113201001232057</t>
  </si>
  <si>
    <t>锐捷网络一队</t>
  </si>
  <si>
    <t>xutaifa</t>
  </si>
  <si>
    <t>许台法</t>
  </si>
  <si>
    <t>110113201001232058</t>
  </si>
  <si>
    <t>众人科技一队</t>
  </si>
  <si>
    <t>xupeihua</t>
  </si>
  <si>
    <t>许佩桦</t>
  </si>
  <si>
    <t>110113201001232059</t>
  </si>
  <si>
    <t>至翔科技一队</t>
  </si>
  <si>
    <t>xumeitian</t>
  </si>
  <si>
    <t>许梅天</t>
  </si>
  <si>
    <t>110113201001232060</t>
  </si>
  <si>
    <t>天空卫士一队</t>
  </si>
  <si>
    <t>xuguiyi</t>
  </si>
  <si>
    <t>许贵宜</t>
  </si>
  <si>
    <t>110113201001232061</t>
  </si>
  <si>
    <t>启明星辰二队</t>
  </si>
  <si>
    <t>xinyaping</t>
  </si>
  <si>
    <t>辛雅萍</t>
  </si>
  <si>
    <t>110113201001232062</t>
  </si>
  <si>
    <t>三六零企业安全二队</t>
  </si>
  <si>
    <t>xieziqing</t>
  </si>
  <si>
    <t>谢姿卿</t>
  </si>
  <si>
    <t>110113201001232063</t>
  </si>
  <si>
    <t>华为二队</t>
  </si>
  <si>
    <t>xieyingbing</t>
  </si>
  <si>
    <t>谢盈冰</t>
  </si>
  <si>
    <t>110113201001232064</t>
  </si>
  <si>
    <t>奇安信二队</t>
  </si>
  <si>
    <t>xieyimei</t>
  </si>
  <si>
    <t>谢翊美</t>
  </si>
  <si>
    <t>110113201001232065</t>
  </si>
  <si>
    <t>网御星云二队</t>
  </si>
  <si>
    <t>xieyahui</t>
  </si>
  <si>
    <t>谢雅惠</t>
  </si>
  <si>
    <t>110113201001232066</t>
  </si>
  <si>
    <t>金山二队</t>
  </si>
  <si>
    <t>xiewanting</t>
  </si>
  <si>
    <t>谢琬婷</t>
  </si>
  <si>
    <t>110113201001232067</t>
  </si>
  <si>
    <t>阿里巴巴二队</t>
  </si>
  <si>
    <t>xiejiarui</t>
  </si>
  <si>
    <t>谢佳瑞</t>
  </si>
  <si>
    <t>110113201001232068</t>
  </si>
  <si>
    <t>腾讯二队</t>
  </si>
  <si>
    <t>xiehehai</t>
  </si>
  <si>
    <t>谢合海</t>
  </si>
  <si>
    <t>110113201001232069</t>
  </si>
  <si>
    <t>迈科网络二队</t>
  </si>
  <si>
    <t>xieborong</t>
  </si>
  <si>
    <t>谢博容</t>
  </si>
  <si>
    <t>110113201001232070</t>
  </si>
  <si>
    <t>江南信安二队</t>
  </si>
  <si>
    <t>xiebaiyi</t>
  </si>
  <si>
    <t>谢百宜</t>
  </si>
  <si>
    <t>110113201001232071</t>
  </si>
  <si>
    <t>深信服二队</t>
  </si>
  <si>
    <t>xiaofangyi</t>
  </si>
  <si>
    <t>萧芳仪</t>
  </si>
  <si>
    <t>110113201001232072</t>
  </si>
  <si>
    <t>绿盟科技二队</t>
  </si>
  <si>
    <t>xiahongda</t>
  </si>
  <si>
    <t>夏宏达</t>
  </si>
  <si>
    <t>110113201001232073</t>
  </si>
  <si>
    <t>亚信安全二队</t>
  </si>
  <si>
    <t>wuyongzhen</t>
  </si>
  <si>
    <t>吴永臻</t>
  </si>
  <si>
    <t>110113201001232074</t>
  </si>
  <si>
    <t>新华三二队</t>
  </si>
  <si>
    <t>wuyiyang</t>
  </si>
  <si>
    <t>吴亦扬</t>
  </si>
  <si>
    <t>110113201001232075</t>
  </si>
  <si>
    <t>天融信二队</t>
  </si>
  <si>
    <t>wuyaoying</t>
  </si>
  <si>
    <t>吴耀英</t>
  </si>
  <si>
    <t>110113201001232076</t>
  </si>
  <si>
    <t>安恒信息二队</t>
  </si>
  <si>
    <t>wuyaling</t>
  </si>
  <si>
    <t>吴雅玲</t>
  </si>
  <si>
    <t>110113201001232077</t>
  </si>
  <si>
    <t>卫士通二队</t>
  </si>
  <si>
    <t>wuxinxing</t>
  </si>
  <si>
    <t>吴欣星</t>
  </si>
  <si>
    <t>110113201001232078</t>
  </si>
  <si>
    <t>乌云二队</t>
  </si>
  <si>
    <t>wuweiyou</t>
  </si>
  <si>
    <t>吴伟侑</t>
  </si>
  <si>
    <t>110113201001232079</t>
  </si>
  <si>
    <t>山石网科二队</t>
  </si>
  <si>
    <t>wushihong</t>
  </si>
  <si>
    <t>吴士弘</t>
  </si>
  <si>
    <t>110113201001232080</t>
  </si>
  <si>
    <t>美亚柏科二队</t>
  </si>
  <si>
    <t>wushengjie</t>
  </si>
  <si>
    <t>吴胜杰</t>
  </si>
  <si>
    <t>110113201001232081</t>
  </si>
  <si>
    <t>梆梆安全二队</t>
  </si>
  <si>
    <t>wushengcai</t>
  </si>
  <si>
    <t>吴升财</t>
  </si>
  <si>
    <t>110113201001232082</t>
  </si>
  <si>
    <t>迪普科技二队</t>
  </si>
  <si>
    <t>wuqiuliang</t>
  </si>
  <si>
    <t>吴秋良</t>
  </si>
  <si>
    <t>110113201001232083</t>
  </si>
  <si>
    <t>知道创宇二队</t>
  </si>
  <si>
    <t>wupeiqi</t>
  </si>
  <si>
    <t>吴佩琪</t>
  </si>
  <si>
    <t>110113201001232084</t>
  </si>
  <si>
    <t>恒安嘉新二队</t>
  </si>
  <si>
    <t>wumingyi</t>
  </si>
  <si>
    <t>吴明宜</t>
  </si>
  <si>
    <t>110113201001232085</t>
  </si>
  <si>
    <t>蓝盾股份二队</t>
  </si>
  <si>
    <t>wujiashu</t>
  </si>
  <si>
    <t>吴佳书</t>
  </si>
  <si>
    <t>110113201001232086</t>
  </si>
  <si>
    <t>北信源二队</t>
  </si>
  <si>
    <t>wujianhao</t>
  </si>
  <si>
    <t>吴建豪</t>
  </si>
  <si>
    <t>110113201001232087</t>
  </si>
  <si>
    <t>通付盾二队</t>
  </si>
  <si>
    <t>wuhuiyi</t>
  </si>
  <si>
    <t>吴惠仪</t>
  </si>
  <si>
    <t>110113201001232088</t>
  </si>
  <si>
    <t>爱加密二队</t>
  </si>
  <si>
    <t>wuhuiwen</t>
  </si>
  <si>
    <t>吴惠文</t>
  </si>
  <si>
    <t>110113201001232089</t>
  </si>
  <si>
    <t>山谷网安二队</t>
  </si>
  <si>
    <t>wucishan</t>
  </si>
  <si>
    <t>吴慈山</t>
  </si>
  <si>
    <t>110113201001232090</t>
  </si>
  <si>
    <t>立思辰二队</t>
  </si>
  <si>
    <t>wuchenghan</t>
  </si>
  <si>
    <t>吴承翰</t>
  </si>
  <si>
    <t>110113201001232091</t>
  </si>
  <si>
    <t>东软二队</t>
  </si>
  <si>
    <t>wubipei</t>
  </si>
  <si>
    <t>吴碧沛</t>
  </si>
  <si>
    <t>110113201001232092</t>
  </si>
  <si>
    <t>拓尔思二队</t>
  </si>
  <si>
    <t>wenzhehu</t>
  </si>
  <si>
    <t>温哲湖</t>
  </si>
  <si>
    <t>110113201001232093</t>
  </si>
  <si>
    <t>明朝万达二队</t>
  </si>
  <si>
    <t>weishuhua</t>
  </si>
  <si>
    <t>魏淑华</t>
  </si>
  <si>
    <t>110113201001232094</t>
  </si>
  <si>
    <t>北京CA二队</t>
  </si>
  <si>
    <t>wangzongsheng</t>
  </si>
  <si>
    <t>王宗盛</t>
  </si>
  <si>
    <t>110113201001232095</t>
  </si>
  <si>
    <t>中新网安二队</t>
  </si>
  <si>
    <t>wangzizhi</t>
  </si>
  <si>
    <t>王子智</t>
  </si>
  <si>
    <t>110113201001232096</t>
  </si>
  <si>
    <t>永信至诚二队</t>
  </si>
  <si>
    <t>wangziyin</t>
  </si>
  <si>
    <t>王姿吟</t>
  </si>
  <si>
    <t>110113201001232097</t>
  </si>
  <si>
    <t>任子行二队</t>
  </si>
  <si>
    <t>wangziwen</t>
  </si>
  <si>
    <t>王姿雯</t>
  </si>
  <si>
    <t>110113201001232098</t>
  </si>
  <si>
    <t>科来二队</t>
  </si>
  <si>
    <t>wangyuren</t>
  </si>
  <si>
    <t>王裕仁</t>
  </si>
  <si>
    <t>110113201001232099</t>
  </si>
  <si>
    <t>赛宁网安二队</t>
  </si>
  <si>
    <t>wangyunqian</t>
  </si>
  <si>
    <t>王芸茜</t>
  </si>
  <si>
    <t>110113201001232100</t>
  </si>
  <si>
    <t>华清信安二队</t>
  </si>
  <si>
    <t>wangyiqian</t>
  </si>
  <si>
    <t>王翊谦</t>
  </si>
  <si>
    <t>110113201001232101</t>
  </si>
  <si>
    <t>神州网云二队</t>
  </si>
  <si>
    <t>wangyiqi</t>
  </si>
  <si>
    <t>王怡奇</t>
  </si>
  <si>
    <t>110113201001232102</t>
  </si>
  <si>
    <t>安天二队</t>
  </si>
  <si>
    <t>wangyanwei</t>
  </si>
  <si>
    <t>王彦维</t>
  </si>
  <si>
    <t>110113201001232103</t>
  </si>
  <si>
    <t>博智软件二队</t>
  </si>
  <si>
    <t>wangyanru</t>
  </si>
  <si>
    <t>王彦儒</t>
  </si>
  <si>
    <t>110113201001232104</t>
  </si>
  <si>
    <t>信安世纪二队</t>
  </si>
  <si>
    <t>wangwenjie</t>
  </si>
  <si>
    <t>王文杰</t>
  </si>
  <si>
    <t>110113201001232105</t>
  </si>
  <si>
    <t>格尔软件二队</t>
  </si>
  <si>
    <t>wangshuzhen</t>
  </si>
  <si>
    <t>王淑贞</t>
  </si>
  <si>
    <t>110113201001232106</t>
  </si>
  <si>
    <t>上海观安二队</t>
  </si>
  <si>
    <t>wangshuyong</t>
  </si>
  <si>
    <t>王淑勇</t>
  </si>
  <si>
    <t>110113201001232107</t>
  </si>
  <si>
    <t>安博通二队</t>
  </si>
  <si>
    <t>wangshumeng</t>
  </si>
  <si>
    <t>王淑梦</t>
  </si>
  <si>
    <t>110113201001232108</t>
  </si>
  <si>
    <t>优炫软件二队</t>
  </si>
  <si>
    <t>wangshujuan</t>
  </si>
  <si>
    <t>王淑娟</t>
  </si>
  <si>
    <t>110113201001232109</t>
  </si>
  <si>
    <t>安华金和二队</t>
  </si>
  <si>
    <t>wangshizhu</t>
  </si>
  <si>
    <t>王石竹</t>
  </si>
  <si>
    <t>110113201001232110</t>
  </si>
  <si>
    <t>安塞科技二队</t>
  </si>
  <si>
    <t>wangshengjie</t>
  </si>
  <si>
    <t>王胜杰</t>
  </si>
  <si>
    <t>110113201001232111</t>
  </si>
  <si>
    <t>中孚信息二队</t>
  </si>
  <si>
    <t>wangshaoyu</t>
  </si>
  <si>
    <t>王绍玉</t>
  </si>
  <si>
    <t>110113201001232112</t>
  </si>
  <si>
    <t>飞天诚信二队</t>
  </si>
  <si>
    <t>wangruofang</t>
  </si>
  <si>
    <t>王若芳</t>
  </si>
  <si>
    <t>110113201001232113</t>
  </si>
  <si>
    <t>美创科技二队</t>
  </si>
  <si>
    <t>wangminfeng</t>
  </si>
  <si>
    <t>王旻峰</t>
  </si>
  <si>
    <t>110113201001232114</t>
  </si>
  <si>
    <t>三零卫士二队</t>
  </si>
  <si>
    <t>wangkaiting</t>
  </si>
  <si>
    <t>王凯婷</t>
  </si>
  <si>
    <t>110113201001232115</t>
  </si>
  <si>
    <t>联软科技二队</t>
  </si>
  <si>
    <t>wangjun1zhi</t>
  </si>
  <si>
    <t>王均智</t>
  </si>
  <si>
    <t>110113201001232116</t>
  </si>
  <si>
    <t>盈高科技二队</t>
  </si>
  <si>
    <t>wangjianyi</t>
  </si>
  <si>
    <t>王健以</t>
  </si>
  <si>
    <t>110113201001232117</t>
  </si>
  <si>
    <t>锐捷网络二队</t>
  </si>
  <si>
    <t>wanghanji</t>
  </si>
  <si>
    <t>王汉季</t>
  </si>
  <si>
    <t>110113201001232118</t>
  </si>
  <si>
    <t>众人科技二队</t>
  </si>
  <si>
    <t>wangchengzhen</t>
  </si>
  <si>
    <t>王成祯</t>
  </si>
  <si>
    <t>110113201001232119</t>
  </si>
  <si>
    <t>至翔科技二队</t>
  </si>
  <si>
    <t>wangbaimu</t>
  </si>
  <si>
    <t>王白木</t>
  </si>
  <si>
    <t>110113201001232120</t>
  </si>
  <si>
    <t>天空卫士二队</t>
  </si>
  <si>
    <t>tongshuling</t>
  </si>
  <si>
    <t>童淑玲</t>
  </si>
  <si>
    <t>110113201001232121</t>
  </si>
  <si>
    <t>启明星辰三队</t>
  </si>
  <si>
    <t>tongjiaxian</t>
  </si>
  <si>
    <t>童家贤</t>
  </si>
  <si>
    <t>110113201001232122</t>
  </si>
  <si>
    <t>三六零企业安全三队</t>
  </si>
  <si>
    <t>tongbailiang</t>
  </si>
  <si>
    <t>童百良</t>
  </si>
  <si>
    <t>110113201001232123</t>
  </si>
  <si>
    <t>华为三队</t>
  </si>
  <si>
    <t>tianhuoshao</t>
  </si>
  <si>
    <t>田火劭</t>
  </si>
  <si>
    <t>110113201001232124</t>
  </si>
  <si>
    <t>奇安信三队</t>
  </si>
  <si>
    <t>taozhixiang</t>
  </si>
  <si>
    <t>陶志祥</t>
  </si>
  <si>
    <t>110113201001232125</t>
  </si>
  <si>
    <t>网御星云三队</t>
  </si>
  <si>
    <t>suqishan</t>
  </si>
  <si>
    <t>苏琪山</t>
  </si>
  <si>
    <t>110113201001232126</t>
  </si>
  <si>
    <t>金山三队</t>
  </si>
  <si>
    <t>sunziyin</t>
  </si>
  <si>
    <t>孙姿吟</t>
  </si>
  <si>
    <t>110113201001232127</t>
  </si>
  <si>
    <t>阿里巴巴三队</t>
  </si>
  <si>
    <t>sunxingui</t>
  </si>
  <si>
    <t>孙心桂</t>
  </si>
  <si>
    <t>110113201001232128</t>
  </si>
  <si>
    <t>腾讯三队</t>
  </si>
  <si>
    <t>sunweifen</t>
  </si>
  <si>
    <t>孙维芬</t>
  </si>
  <si>
    <t>110113201001232129</t>
  </si>
  <si>
    <t>迈科网络三队</t>
  </si>
  <si>
    <t>songxiangting</t>
  </si>
  <si>
    <t>宋湘婷</t>
  </si>
  <si>
    <t>110113201001232130</t>
  </si>
  <si>
    <t>江南信安三队</t>
  </si>
  <si>
    <t>songlenan</t>
  </si>
  <si>
    <t>宋乐男</t>
  </si>
  <si>
    <t>110113201001232131</t>
  </si>
  <si>
    <t>深信服三队</t>
  </si>
  <si>
    <t>songcaixin</t>
  </si>
  <si>
    <t>宋采信</t>
  </si>
  <si>
    <t>110113201001232132</t>
  </si>
  <si>
    <t>绿盟科技三队</t>
  </si>
  <si>
    <t>shipeikun</t>
  </si>
  <si>
    <t>施珮昆</t>
  </si>
  <si>
    <t>110113201001232133</t>
  </si>
  <si>
    <t>亚信安全三队</t>
  </si>
  <si>
    <t>shenjieming</t>
  </si>
  <si>
    <t>沈洁铭</t>
  </si>
  <si>
    <t>110113201001232134</t>
  </si>
  <si>
    <t>新华三三队</t>
  </si>
  <si>
    <t>ruyaojing</t>
  </si>
  <si>
    <t>茹耀靖</t>
  </si>
  <si>
    <t>110113201001232135</t>
  </si>
  <si>
    <t>天融信三队</t>
  </si>
  <si>
    <t>ruanzixuan</t>
  </si>
  <si>
    <t>阮紫瑄</t>
  </si>
  <si>
    <t>110113201001232136</t>
  </si>
  <si>
    <t>安恒信息三队</t>
  </si>
  <si>
    <t>quzhenmei</t>
  </si>
  <si>
    <t>曲祯妹</t>
  </si>
  <si>
    <t>110113201001232137</t>
  </si>
  <si>
    <t>卫士通三队</t>
  </si>
  <si>
    <t>qiuyiyong</t>
  </si>
  <si>
    <t>邱益勇</t>
  </si>
  <si>
    <t>110113201001232138</t>
  </si>
  <si>
    <t>乌云三队</t>
  </si>
  <si>
    <t>qiusiyu</t>
  </si>
  <si>
    <t>邱思妤</t>
  </si>
  <si>
    <t>110113201001232139</t>
  </si>
  <si>
    <t>山石网科三队</t>
  </si>
  <si>
    <t>qianyiling</t>
  </si>
  <si>
    <t>钱怡伶</t>
  </si>
  <si>
    <t>110113201001232140</t>
  </si>
  <si>
    <t>美亚柏科三队</t>
  </si>
  <si>
    <t>qianruiyu</t>
  </si>
  <si>
    <t>钱瑞钰</t>
  </si>
  <si>
    <t>110113201001232141</t>
  </si>
  <si>
    <t>梆梆安全三队</t>
  </si>
  <si>
    <t>qianqunqiu</t>
  </si>
  <si>
    <t>钱群秋</t>
  </si>
  <si>
    <t>110113201001232142</t>
  </si>
  <si>
    <t>迪普科技三队</t>
  </si>
  <si>
    <t>qianmengru</t>
  </si>
  <si>
    <t>钱孟儒</t>
  </si>
  <si>
    <t>110113201001232143</t>
  </si>
  <si>
    <t>知道创宇三队</t>
  </si>
  <si>
    <t>qianhuimin</t>
  </si>
  <si>
    <t>钱慧敏</t>
  </si>
  <si>
    <t>110113201001232144</t>
  </si>
  <si>
    <t>恒安嘉新三队</t>
  </si>
  <si>
    <t>pengshengjie</t>
  </si>
  <si>
    <t>彭圣杰</t>
  </si>
  <si>
    <t>110113201001232145</t>
  </si>
  <si>
    <t>蓝盾股份三队</t>
  </si>
  <si>
    <t>panyugong</t>
  </si>
  <si>
    <t>潘于恭</t>
  </si>
  <si>
    <t>110113201001232146</t>
  </si>
  <si>
    <t>北信源三队</t>
  </si>
  <si>
    <t>panjingyi</t>
  </si>
  <si>
    <t>潘静宜</t>
  </si>
  <si>
    <t>110113201001232147</t>
  </si>
  <si>
    <t>通付盾三队</t>
  </si>
  <si>
    <t>ouyuwen</t>
  </si>
  <si>
    <t>欧郁雯</t>
  </si>
  <si>
    <t>110113201001232148</t>
  </si>
  <si>
    <t>爱加密三队</t>
  </si>
  <si>
    <t>mengminyu</t>
  </si>
  <si>
    <t>孟敏宇</t>
  </si>
  <si>
    <t>110113201001232149</t>
  </si>
  <si>
    <t>山谷网安三队</t>
  </si>
  <si>
    <t>marongzhen</t>
  </si>
  <si>
    <t>马荣真</t>
  </si>
  <si>
    <t>110113201001232150</t>
  </si>
  <si>
    <t>立思辰三队</t>
  </si>
  <si>
    <t>maojialin</t>
  </si>
  <si>
    <t>毛佳琳</t>
  </si>
  <si>
    <t>110113201001232151</t>
  </si>
  <si>
    <t>东软三队</t>
  </si>
  <si>
    <t>luyixuan</t>
  </si>
  <si>
    <t>陆怡萱</t>
  </si>
  <si>
    <t>110113201001232152</t>
  </si>
  <si>
    <t>拓尔思三队</t>
  </si>
  <si>
    <t>luyiwen</t>
  </si>
  <si>
    <t>陆怡雯</t>
  </si>
  <si>
    <t>110113201001232153</t>
  </si>
  <si>
    <t>明朝万达三队</t>
  </si>
  <si>
    <t>luwanjie</t>
  </si>
  <si>
    <t>卢琬杰</t>
  </si>
  <si>
    <t>110113201001232154</t>
  </si>
  <si>
    <t>北京CA三队</t>
  </si>
  <si>
    <t>luoyunlun</t>
  </si>
  <si>
    <t>罗芸纶</t>
  </si>
  <si>
    <t>110113201001232155</t>
  </si>
  <si>
    <t>中新网安三队</t>
  </si>
  <si>
    <t>luoyangfei</t>
  </si>
  <si>
    <t>罗扬妃</t>
  </si>
  <si>
    <t>110113201001232156</t>
  </si>
  <si>
    <t>永信至诚三队</t>
  </si>
  <si>
    <t>luoxiuqiu</t>
  </si>
  <si>
    <t>骆修秋</t>
  </si>
  <si>
    <t>110113201001232157</t>
  </si>
  <si>
    <t>任子行三队</t>
  </si>
  <si>
    <t>luopeirou</t>
  </si>
  <si>
    <t>骆沛柔</t>
  </si>
  <si>
    <t>110113201001232158</t>
  </si>
  <si>
    <t>科来三队</t>
  </si>
  <si>
    <t>luojiahui</t>
  </si>
  <si>
    <t>罗嘉慧</t>
  </si>
  <si>
    <t>110113201001232159</t>
  </si>
  <si>
    <t>赛宁网安三队</t>
  </si>
  <si>
    <t>lvmuyun</t>
  </si>
  <si>
    <t>吕木云</t>
  </si>
  <si>
    <t>110113201001232160</t>
  </si>
  <si>
    <t>华清信安三队</t>
  </si>
  <si>
    <t>lizhonglun</t>
  </si>
  <si>
    <t>李仲伦</t>
  </si>
  <si>
    <t>110113201001232161</t>
  </si>
  <si>
    <t>神州网云三队</t>
  </si>
  <si>
    <t>lizhengshao</t>
  </si>
  <si>
    <t>李政绍</t>
  </si>
  <si>
    <t>110113201001232162</t>
  </si>
  <si>
    <t>安天三队</t>
  </si>
  <si>
    <t>liyuyu</t>
  </si>
  <si>
    <t>李育羽</t>
  </si>
  <si>
    <t>110113201001232163</t>
  </si>
  <si>
    <t>博智软件三队</t>
  </si>
  <si>
    <t>liyunrou</t>
  </si>
  <si>
    <t>李昀柔</t>
  </si>
  <si>
    <t>110113201001232164</t>
  </si>
  <si>
    <t>信安世纪三队</t>
  </si>
  <si>
    <t>liyixi</t>
  </si>
  <si>
    <t>李宜喜</t>
  </si>
  <si>
    <t>110113201001232165</t>
  </si>
  <si>
    <t>格尔软件三队</t>
  </si>
  <si>
    <t>liyiwen</t>
  </si>
  <si>
    <t>李怡文</t>
  </si>
  <si>
    <t>110113201001232166</t>
  </si>
  <si>
    <t>上海观安三队</t>
  </si>
  <si>
    <t>liyishan</t>
  </si>
  <si>
    <t>李宜珊</t>
  </si>
  <si>
    <t>110113201001232167</t>
  </si>
  <si>
    <t>安博通三队</t>
  </si>
  <si>
    <t>liyiling</t>
  </si>
  <si>
    <t>李怡伶</t>
  </si>
  <si>
    <t>110113201001232168</t>
  </si>
  <si>
    <t>优炫软件三队</t>
  </si>
  <si>
    <t>liyawen</t>
  </si>
  <si>
    <t>李雅雯</t>
  </si>
  <si>
    <t>110113201001232169</t>
  </si>
  <si>
    <t>安华金和三队</t>
  </si>
  <si>
    <t>lixuyou</t>
  </si>
  <si>
    <t>李旭友</t>
  </si>
  <si>
    <t>110113201001232170</t>
  </si>
  <si>
    <t>安塞科技三队</t>
  </si>
  <si>
    <t>lixuehong</t>
  </si>
  <si>
    <t>李雪鸿</t>
  </si>
  <si>
    <t>110113201001232171</t>
  </si>
  <si>
    <t>中孚信息三队</t>
  </si>
  <si>
    <t>liwenbin</t>
  </si>
  <si>
    <t>李文彬</t>
  </si>
  <si>
    <t>110113201001232172</t>
  </si>
  <si>
    <t>飞天诚信三队</t>
  </si>
  <si>
    <t>liwanyi</t>
  </si>
  <si>
    <t>李宛仪</t>
  </si>
  <si>
    <t>110113201001232173</t>
  </si>
  <si>
    <t>美创科技三队</t>
  </si>
  <si>
    <t>liuzonghan</t>
  </si>
  <si>
    <t>刘宗翰</t>
  </si>
  <si>
    <t>110113201001232174</t>
  </si>
  <si>
    <t>三零卫士三队</t>
  </si>
  <si>
    <t>liuzhiyi</t>
  </si>
  <si>
    <t>刘志宜</t>
  </si>
  <si>
    <t>110113201001232175</t>
  </si>
  <si>
    <t>联软科技三队</t>
  </si>
  <si>
    <t>liuyuyi</t>
  </si>
  <si>
    <t>刘育亦</t>
  </si>
  <si>
    <t>110113201001232176</t>
  </si>
  <si>
    <t>盈高科技三队</t>
  </si>
  <si>
    <t>liuyubing</t>
  </si>
  <si>
    <t>刘育冰</t>
  </si>
  <si>
    <t>110113201001232177</t>
  </si>
  <si>
    <t>锐捷网络三队</t>
  </si>
  <si>
    <t>liuxiangshun</t>
  </si>
  <si>
    <t>刘湘舜</t>
  </si>
  <si>
    <t>110113201001232178</t>
  </si>
  <si>
    <t>众人科技三队</t>
  </si>
  <si>
    <t>liuweilun</t>
  </si>
  <si>
    <t>刘伟伦</t>
  </si>
  <si>
    <t>110113201001232179</t>
  </si>
  <si>
    <t>至翔科技三队</t>
  </si>
  <si>
    <t>liushuyue</t>
  </si>
  <si>
    <t>刘淑岳</t>
  </si>
  <si>
    <t>110113201001232180</t>
  </si>
  <si>
    <t>天空卫士三队</t>
  </si>
  <si>
    <t>liushujuan</t>
  </si>
  <si>
    <t>刘淑娟</t>
  </si>
  <si>
    <t>110113201001232181</t>
  </si>
  <si>
    <t>启明星辰四队</t>
  </si>
  <si>
    <t>liupeiru</t>
  </si>
  <si>
    <t>刘佩儒</t>
  </si>
  <si>
    <t>110113201001232182</t>
  </si>
  <si>
    <t>三六零企业安全四队</t>
  </si>
  <si>
    <t>liumingxian</t>
  </si>
  <si>
    <t>刘明宪</t>
  </si>
  <si>
    <t>110113201001232183</t>
  </si>
  <si>
    <t>华为四队</t>
  </si>
  <si>
    <t>liuliqing</t>
  </si>
  <si>
    <t>刘丽卿</t>
  </si>
  <si>
    <t>110113201001232184</t>
  </si>
  <si>
    <t>奇安信四队</t>
  </si>
  <si>
    <t>liukeyi</t>
  </si>
  <si>
    <t>刘克怡</t>
  </si>
  <si>
    <t>110113201001232185</t>
  </si>
  <si>
    <t>网御星云四队</t>
  </si>
  <si>
    <t>liuhuiwen</t>
  </si>
  <si>
    <t>刘惠雯</t>
  </si>
  <si>
    <t>110113201001232186</t>
  </si>
  <si>
    <t>金山四队</t>
  </si>
  <si>
    <t>liuhuiwei</t>
  </si>
  <si>
    <t>刘慧惟</t>
  </si>
  <si>
    <t>110113201001232187</t>
  </si>
  <si>
    <t>阿里巴巴四队</t>
  </si>
  <si>
    <t>liuguanyu</t>
  </si>
  <si>
    <t>刘冠宇</t>
  </si>
  <si>
    <t>110113201001232188</t>
  </si>
  <si>
    <t>腾讯四队</t>
  </si>
  <si>
    <t>lisixiong</t>
  </si>
  <si>
    <t>李思雄</t>
  </si>
  <si>
    <t>110113201001232189</t>
  </si>
  <si>
    <t>迈科网络四队</t>
  </si>
  <si>
    <t>lisiwei</t>
  </si>
  <si>
    <t>李思纬</t>
  </si>
  <si>
    <t>110113201001232190</t>
  </si>
  <si>
    <t>江南信安四队</t>
  </si>
  <si>
    <t>lishufen</t>
  </si>
  <si>
    <t>李淑芬</t>
  </si>
  <si>
    <t>110113201001232191</t>
  </si>
  <si>
    <t>深信服四队</t>
  </si>
  <si>
    <t>liqiyuan</t>
  </si>
  <si>
    <t>李琪源</t>
  </si>
  <si>
    <t>110113201001232192</t>
  </si>
  <si>
    <t>绿盟科技四队</t>
  </si>
  <si>
    <t>liqianhui</t>
  </si>
  <si>
    <t>李千惠</t>
  </si>
  <si>
    <t>110113201001232193</t>
  </si>
  <si>
    <t>亚信安全四队</t>
  </si>
  <si>
    <t>lipeiwei</t>
  </si>
  <si>
    <t>李佩纬</t>
  </si>
  <si>
    <t>110113201001232194</t>
  </si>
  <si>
    <t>新华三四队</t>
  </si>
  <si>
    <t>linziru</t>
  </si>
  <si>
    <t>林姿儒</t>
  </si>
  <si>
    <t>110113201001232195</t>
  </si>
  <si>
    <t>天融信四队</t>
  </si>
  <si>
    <t>linyulai</t>
  </si>
  <si>
    <t>林育来</t>
  </si>
  <si>
    <t>110113201001232196</t>
  </si>
  <si>
    <t>安恒信息四队</t>
  </si>
  <si>
    <t>linyuanlong</t>
  </si>
  <si>
    <t>林原隆</t>
  </si>
  <si>
    <t>110113201001232197</t>
  </si>
  <si>
    <t>卫士通四队</t>
  </si>
  <si>
    <t>linyizhen</t>
  </si>
  <si>
    <t>林宜蓁</t>
  </si>
  <si>
    <t>110113201001232198</t>
  </si>
  <si>
    <t>乌云四队</t>
  </si>
  <si>
    <t>linyingxiu</t>
  </si>
  <si>
    <t>林盈秀</t>
  </si>
  <si>
    <t>110113201001232199</t>
  </si>
  <si>
    <t>山石网科四队</t>
  </si>
  <si>
    <t>linyichun</t>
  </si>
  <si>
    <t>林懿淳</t>
  </si>
  <si>
    <t>110113201001232200</t>
  </si>
  <si>
    <t>美亚柏科四队</t>
  </si>
  <si>
    <t>linyayun</t>
  </si>
  <si>
    <t>林雅芸</t>
  </si>
  <si>
    <t>110113201001232201</t>
  </si>
  <si>
    <t>梆梆安全四队</t>
  </si>
  <si>
    <t>linyashun</t>
  </si>
  <si>
    <t>林雅舜</t>
  </si>
  <si>
    <t>110113201001232202</t>
  </si>
  <si>
    <t>迪普科技四队</t>
  </si>
  <si>
    <t>linyahao</t>
  </si>
  <si>
    <t>林雅豪</t>
  </si>
  <si>
    <t>110113201001232203</t>
  </si>
  <si>
    <t>知道创宇四队</t>
  </si>
  <si>
    <t>linxinchun</t>
  </si>
  <si>
    <t>林欣淳</t>
  </si>
  <si>
    <t>110113201001232204</t>
  </si>
  <si>
    <t>恒安嘉新四队</t>
  </si>
  <si>
    <t>linweixiang</t>
  </si>
  <si>
    <t>林伟翔</t>
  </si>
  <si>
    <t>110113201001232205</t>
  </si>
  <si>
    <t>蓝盾股份四队</t>
  </si>
  <si>
    <t>lintingwei</t>
  </si>
  <si>
    <t>林庭玮</t>
  </si>
  <si>
    <t>110113201001232206</t>
  </si>
  <si>
    <t>北信源四队</t>
  </si>
  <si>
    <t>lintaibin</t>
  </si>
  <si>
    <t>林台斌</t>
  </si>
  <si>
    <t>110113201001232207</t>
  </si>
  <si>
    <t>通付盾四队</t>
  </si>
  <si>
    <t>linsuyou</t>
  </si>
  <si>
    <t>林素侑</t>
  </si>
  <si>
    <t>110113201001232208</t>
  </si>
  <si>
    <t>爱加密四队</t>
  </si>
  <si>
    <t>linshuzhen</t>
  </si>
  <si>
    <t>林书祯</t>
  </si>
  <si>
    <t>110113201001232209</t>
  </si>
  <si>
    <t>山谷网安四队</t>
  </si>
  <si>
    <t>linqiuping</t>
  </si>
  <si>
    <t>林秋萍</t>
  </si>
  <si>
    <t>110113201001232210</t>
  </si>
  <si>
    <t>立思辰四队</t>
  </si>
  <si>
    <t>linqianhui</t>
  </si>
  <si>
    <t>林千惠</t>
  </si>
  <si>
    <t>110113201001232211</t>
  </si>
  <si>
    <t>东软四队</t>
  </si>
  <si>
    <t>linpeiyu</t>
  </si>
  <si>
    <t>林佩毓</t>
  </si>
  <si>
    <t>110113201001232212</t>
  </si>
  <si>
    <t>拓尔思四队</t>
  </si>
  <si>
    <t>linmingmei</t>
  </si>
  <si>
    <t>林明玫</t>
  </si>
  <si>
    <t>110113201001232213</t>
  </si>
  <si>
    <t>明朝万达四队</t>
  </si>
  <si>
    <t>linliting</t>
  </si>
  <si>
    <t>林莉婷</t>
  </si>
  <si>
    <t>110113201001232214</t>
  </si>
  <si>
    <t>北京CA四队</t>
  </si>
  <si>
    <t>linjiaqing</t>
  </si>
  <si>
    <t>林家青</t>
  </si>
  <si>
    <t>110113201001232215</t>
  </si>
  <si>
    <t>中新网安四队</t>
  </si>
  <si>
    <t>linhuiling</t>
  </si>
  <si>
    <t>林惠玲</t>
  </si>
  <si>
    <t>110113201001232216</t>
  </si>
  <si>
    <t>永信至诚四队</t>
  </si>
  <si>
    <t>linhuihe</t>
  </si>
  <si>
    <t>林蕙和</t>
  </si>
  <si>
    <t>110113201001232217</t>
  </si>
  <si>
    <t>任子行四队</t>
  </si>
  <si>
    <t>linhuayun</t>
  </si>
  <si>
    <t>林华昀</t>
  </si>
  <si>
    <t>110113201001232218</t>
  </si>
  <si>
    <t>科来四队</t>
  </si>
  <si>
    <t>linguoyun</t>
  </si>
  <si>
    <t>林国芸</t>
  </si>
  <si>
    <t>110113201001232219</t>
  </si>
  <si>
    <t>赛宁网安四队</t>
  </si>
  <si>
    <t>linguanyu</t>
  </si>
  <si>
    <t>林冠宇</t>
  </si>
  <si>
    <t>110113201001232220</t>
  </si>
  <si>
    <t>华清信安四队</t>
  </si>
  <si>
    <t>limingru</t>
  </si>
  <si>
    <t>李铭茹</t>
  </si>
  <si>
    <t>110113201001232221</t>
  </si>
  <si>
    <t>神州网云四队</t>
  </si>
  <si>
    <t>limengyue</t>
  </si>
  <si>
    <t>李孟岳</t>
  </si>
  <si>
    <t>110113201001232222</t>
  </si>
  <si>
    <t>安天四队</t>
  </si>
  <si>
    <t>lilili</t>
  </si>
  <si>
    <t>李丽礼</t>
  </si>
  <si>
    <t>110113201001232223</t>
  </si>
  <si>
    <t>博智软件四队</t>
  </si>
  <si>
    <t>lijinfeng</t>
  </si>
  <si>
    <t>李晋丰</t>
  </si>
  <si>
    <t>110113201001232224</t>
  </si>
  <si>
    <t>信安世纪四队</t>
  </si>
  <si>
    <t>lijiaoyu</t>
  </si>
  <si>
    <t>李娇郁</t>
  </si>
  <si>
    <t>110113201001232225</t>
  </si>
  <si>
    <t>格尔软件四队</t>
  </si>
  <si>
    <t>lijiaming</t>
  </si>
  <si>
    <t>李家铭</t>
  </si>
  <si>
    <t>110113201001232226</t>
  </si>
  <si>
    <t>上海观安四队</t>
  </si>
  <si>
    <t>lihuiwen</t>
  </si>
  <si>
    <t>李惠文</t>
  </si>
  <si>
    <t>110113201001232227</t>
  </si>
  <si>
    <t>安博通四队</t>
  </si>
  <si>
    <t>liciquan</t>
  </si>
  <si>
    <t>李慈泉</t>
  </si>
  <si>
    <t>110113201001232228</t>
  </si>
  <si>
    <t>优炫软件四队</t>
  </si>
  <si>
    <t>lianyuru</t>
  </si>
  <si>
    <t>连育如</t>
  </si>
  <si>
    <t>110113201001232229</t>
  </si>
  <si>
    <t>安华金和四队</t>
  </si>
  <si>
    <t>liangxiaowen</t>
  </si>
  <si>
    <t>梁晓雯</t>
  </si>
  <si>
    <t>110113201001232230</t>
  </si>
  <si>
    <t>安塞科技四队</t>
  </si>
  <si>
    <t>liangxiaohang</t>
  </si>
  <si>
    <t>梁筱行</t>
  </si>
  <si>
    <t>110113201001232231</t>
  </si>
  <si>
    <t>中孚信息四队</t>
  </si>
  <si>
    <t>liangshumin</t>
  </si>
  <si>
    <t>梁淑敏</t>
  </si>
  <si>
    <t>110113201001232232</t>
  </si>
  <si>
    <t>飞天诚信四队</t>
  </si>
  <si>
    <t>liangjiahui</t>
  </si>
  <si>
    <t>梁佳慧</t>
  </si>
  <si>
    <t>110113201001232233</t>
  </si>
  <si>
    <t>美创科技四队</t>
  </si>
  <si>
    <t>liangjiahao</t>
  </si>
  <si>
    <t>梁家豪</t>
  </si>
  <si>
    <t>110113201001232234</t>
  </si>
  <si>
    <t>三零卫士四队</t>
  </si>
  <si>
    <t>liaixuan</t>
  </si>
  <si>
    <t>李爱轩</t>
  </si>
  <si>
    <t>110113201001232235</t>
  </si>
  <si>
    <t>联软科技四队</t>
  </si>
  <si>
    <t>lengyiyu</t>
  </si>
  <si>
    <t>冷翊瑜</t>
  </si>
  <si>
    <t>110113201001232236</t>
  </si>
  <si>
    <t>盈高科技四队</t>
  </si>
  <si>
    <t>laizherong</t>
  </si>
  <si>
    <t>赖哲荣</t>
  </si>
  <si>
    <t>110113201001232237</t>
  </si>
  <si>
    <t>锐捷网络四队</t>
  </si>
  <si>
    <t>laiyunying</t>
  </si>
  <si>
    <t>赖韵英</t>
  </si>
  <si>
    <t>110113201001232238</t>
  </si>
  <si>
    <t>众人科技四队</t>
  </si>
  <si>
    <t>laiyiling</t>
  </si>
  <si>
    <t>赖怡伶</t>
  </si>
  <si>
    <t>110113201001232239</t>
  </si>
  <si>
    <t>至翔科技四队</t>
  </si>
  <si>
    <t>laiwenhao</t>
  </si>
  <si>
    <t>赖文豪</t>
  </si>
  <si>
    <t>110113201001232240</t>
  </si>
  <si>
    <t>天空卫士四队</t>
  </si>
  <si>
    <t>laiweile</t>
  </si>
  <si>
    <t>赖维乐</t>
  </si>
  <si>
    <t>110113201001232241</t>
  </si>
  <si>
    <t>laiheci</t>
  </si>
  <si>
    <t>赖和慈</t>
  </si>
  <si>
    <t>110113201001232242</t>
  </si>
  <si>
    <t>laibizhong</t>
  </si>
  <si>
    <t>赖碧仲</t>
  </si>
  <si>
    <t>110113201001232243</t>
  </si>
  <si>
    <t>keyuanyan</t>
  </si>
  <si>
    <t>柯元燕</t>
  </si>
  <si>
    <t>110113201001232244</t>
  </si>
  <si>
    <t>kemeihui</t>
  </si>
  <si>
    <t>柯美惠</t>
  </si>
  <si>
    <t>110113201001232245</t>
  </si>
  <si>
    <t>keguanliang</t>
  </si>
  <si>
    <t>柯冠良</t>
  </si>
  <si>
    <t>110113201001232246</t>
  </si>
  <si>
    <t>jinyoucheng</t>
  </si>
  <si>
    <t>金佑诚</t>
  </si>
  <si>
    <t>110113201001232247</t>
  </si>
  <si>
    <t>jinyaoshan</t>
  </si>
  <si>
    <t>金尧珊</t>
  </si>
  <si>
    <t>110113201001232248</t>
  </si>
  <si>
    <t>jinjiehui</t>
  </si>
  <si>
    <t>金杰蕙</t>
  </si>
  <si>
    <t>110113201001232249</t>
  </si>
  <si>
    <t>jinghongkun</t>
  </si>
  <si>
    <t>井弘坤</t>
  </si>
  <si>
    <t>110113201001232250</t>
  </si>
  <si>
    <t>jinchunen</t>
  </si>
  <si>
    <t>金淳恩</t>
  </si>
  <si>
    <t>110113201001232251</t>
  </si>
  <si>
    <t>jianzhiwang</t>
  </si>
  <si>
    <t>简志旺</t>
  </si>
  <si>
    <t>110113201001232252</t>
  </si>
  <si>
    <t>jianshufen</t>
  </si>
  <si>
    <t>简淑芬</t>
  </si>
  <si>
    <t>110113201001232253</t>
  </si>
  <si>
    <t>jianminjun1</t>
  </si>
  <si>
    <t>简玟君</t>
  </si>
  <si>
    <t>110113201001232254</t>
  </si>
  <si>
    <t>jianjiangyao</t>
  </si>
  <si>
    <t>简江瑶</t>
  </si>
  <si>
    <t>110113201001232255</t>
  </si>
  <si>
    <t>jiangziyin</t>
  </si>
  <si>
    <t>蒋姿吟</t>
  </si>
  <si>
    <t>110113201001232256</t>
  </si>
  <si>
    <t>jiangshangxian</t>
  </si>
  <si>
    <t>姜上宪</t>
  </si>
  <si>
    <t>110113201001232257</t>
  </si>
  <si>
    <t>jianglijuan</t>
  </si>
  <si>
    <t>江丽娟</t>
  </si>
  <si>
    <t>110113201001232258</t>
  </si>
  <si>
    <t>jiangdahong</t>
  </si>
  <si>
    <t>蒋大鸿</t>
  </si>
  <si>
    <t>110113201001232259</t>
  </si>
  <si>
    <t>jiangchengkai</t>
  </si>
  <si>
    <t>蒋承凯</t>
  </si>
  <si>
    <t>110113201001232260</t>
  </si>
  <si>
    <t>huweizhi</t>
  </si>
  <si>
    <t>胡伟智</t>
  </si>
  <si>
    <t>110113201001232261</t>
  </si>
  <si>
    <t>huangzongjun1</t>
  </si>
  <si>
    <t>黄宗筠</t>
  </si>
  <si>
    <t>110113201001232262</t>
  </si>
  <si>
    <t>huangzhizhong</t>
  </si>
  <si>
    <t>黄志忠</t>
  </si>
  <si>
    <t>110113201001232263</t>
  </si>
  <si>
    <t>huangzhipei</t>
  </si>
  <si>
    <t>黄志佩</t>
  </si>
  <si>
    <t>110113201001232264</t>
  </si>
  <si>
    <t>huangzhenglin</t>
  </si>
  <si>
    <t>黄政霖</t>
  </si>
  <si>
    <t>110113201001232265</t>
  </si>
  <si>
    <t>huangyuwei</t>
  </si>
  <si>
    <t>黄妤伟</t>
  </si>
  <si>
    <t>110113201001232266</t>
  </si>
  <si>
    <t>huangyuting</t>
  </si>
  <si>
    <t>黄玉婷</t>
  </si>
  <si>
    <t>110113201001232267</t>
  </si>
  <si>
    <t>huangyiping</t>
  </si>
  <si>
    <t>黄依萍</t>
  </si>
  <si>
    <t>110113201001232268</t>
  </si>
  <si>
    <t>huangyijun1</t>
  </si>
  <si>
    <t>黄宜君</t>
  </si>
  <si>
    <t>110113201001232269</t>
  </si>
  <si>
    <t>huangwenqi</t>
  </si>
  <si>
    <t>黄文其</t>
  </si>
  <si>
    <t>110113201001232270</t>
  </si>
  <si>
    <t>huangweicheng</t>
  </si>
  <si>
    <t>黄伟成</t>
  </si>
  <si>
    <t>110113201001232271</t>
  </si>
  <si>
    <t>huangshuzhen</t>
  </si>
  <si>
    <t>黄淑贞</t>
  </si>
  <si>
    <t>110113201001232272</t>
  </si>
  <si>
    <t>huangshunwen</t>
  </si>
  <si>
    <t>黄舜文</t>
  </si>
  <si>
    <t>110113201001232273</t>
  </si>
  <si>
    <t>huangshuhua</t>
  </si>
  <si>
    <t>黄淑华</t>
  </si>
  <si>
    <t>110113201001232274</t>
  </si>
  <si>
    <t>huangrentian</t>
  </si>
  <si>
    <t>黄仁添</t>
  </si>
  <si>
    <t>110113201001232275</t>
  </si>
  <si>
    <t>huangqianci</t>
  </si>
  <si>
    <t>黄千慈</t>
  </si>
  <si>
    <t>110113201001232276</t>
  </si>
  <si>
    <t>huangpeixin</t>
  </si>
  <si>
    <t>黄珮心</t>
  </si>
  <si>
    <t>110113201001232277</t>
  </si>
  <si>
    <t>huangpeiqiu</t>
  </si>
  <si>
    <t>黄珮秋</t>
  </si>
  <si>
    <t>110113201001232278</t>
  </si>
  <si>
    <t>huangmingzhe</t>
  </si>
  <si>
    <t>黄明哲</t>
  </si>
  <si>
    <t>110113201001232279</t>
  </si>
  <si>
    <t>huangmingping</t>
  </si>
  <si>
    <t>黄明萍</t>
  </si>
  <si>
    <t>110113201001232280</t>
  </si>
  <si>
    <t>huangmeiling</t>
  </si>
  <si>
    <t>黄美玲</t>
  </si>
  <si>
    <t>110113201001232281</t>
  </si>
  <si>
    <t>huangmeijun1</t>
  </si>
  <si>
    <t>黄美君</t>
  </si>
  <si>
    <t>110113201001232282</t>
  </si>
  <si>
    <t>huangliqi</t>
  </si>
  <si>
    <t>黄立启</t>
  </si>
  <si>
    <t>110113201001232283</t>
  </si>
  <si>
    <t>huangliangcai</t>
  </si>
  <si>
    <t>黄良财</t>
  </si>
  <si>
    <t>110113201001232284</t>
  </si>
  <si>
    <t>huangjun4ying</t>
  </si>
  <si>
    <t>黄俊颖</t>
  </si>
  <si>
    <t>110113201001232285</t>
  </si>
  <si>
    <t>huangjianzhong</t>
  </si>
  <si>
    <t>黄建中</t>
  </si>
  <si>
    <t>110113201001232286</t>
  </si>
  <si>
    <t>huangjiajing</t>
  </si>
  <si>
    <t>黄佳菁</t>
  </si>
  <si>
    <t>110113201001232287</t>
  </si>
  <si>
    <t>huanghuiyun</t>
  </si>
  <si>
    <t>黄蕙昀</t>
  </si>
  <si>
    <t>110113201001232288</t>
  </si>
  <si>
    <t>huanghuixiang</t>
  </si>
  <si>
    <t>黄惠祥</t>
  </si>
  <si>
    <t>110113201001232289</t>
  </si>
  <si>
    <t>huanghuiling</t>
  </si>
  <si>
    <t>黄慧玲</t>
  </si>
  <si>
    <t>110113201001232290</t>
  </si>
  <si>
    <t>huangguoxing</t>
  </si>
  <si>
    <t>黄国星</t>
  </si>
  <si>
    <t>110113201001232291</t>
  </si>
  <si>
    <t>huangbaixing</t>
  </si>
  <si>
    <t>黄柏幸</t>
  </si>
  <si>
    <t>110113201001232292</t>
  </si>
  <si>
    <t>huangbaijing</t>
  </si>
  <si>
    <t>黄柏菁</t>
  </si>
  <si>
    <t>110113201001232293</t>
  </si>
  <si>
    <t>huaiyahui</t>
  </si>
  <si>
    <t>怀雅惠</t>
  </si>
  <si>
    <t>110113201001232294</t>
  </si>
  <si>
    <t>houbaiyi</t>
  </si>
  <si>
    <t>侯百宜</t>
  </si>
  <si>
    <t>110113201001232295</t>
  </si>
  <si>
    <t>hongyuexuan</t>
  </si>
  <si>
    <t>洪月瑄</t>
  </si>
  <si>
    <t>110113201001232296</t>
  </si>
  <si>
    <t>hongxiehui</t>
  </si>
  <si>
    <t>洪协慧</t>
  </si>
  <si>
    <t>110113201001232297</t>
  </si>
  <si>
    <t>heyixiu</t>
  </si>
  <si>
    <t>何义秀</t>
  </si>
  <si>
    <t>110113201001232298</t>
  </si>
  <si>
    <t>heyiru</t>
  </si>
  <si>
    <t>何怡如</t>
  </si>
  <si>
    <t>110113201001232299</t>
  </si>
  <si>
    <t>hejiaying</t>
  </si>
  <si>
    <t>何家莹</t>
  </si>
  <si>
    <t>110113201001232300</t>
  </si>
  <si>
    <t>hanzhenyi</t>
  </si>
  <si>
    <t>韩贞仪</t>
  </si>
  <si>
    <t>110113201001232301</t>
  </si>
  <si>
    <t>hanyawen</t>
  </si>
  <si>
    <t>韩雅雯</t>
  </si>
  <si>
    <t>110113201001232302</t>
  </si>
  <si>
    <t>hanxiaoxuan</t>
  </si>
  <si>
    <t>韩晓轩</t>
  </si>
  <si>
    <t>110113201001232303</t>
  </si>
  <si>
    <t>hanweiren</t>
  </si>
  <si>
    <t>韩威任</t>
  </si>
  <si>
    <t>110113201001232304</t>
  </si>
  <si>
    <t>hanmengru</t>
  </si>
  <si>
    <t>韩孟儒</t>
  </si>
  <si>
    <t>110113201001232305</t>
  </si>
  <si>
    <t>guozhiming</t>
  </si>
  <si>
    <t>郭志铭</t>
  </si>
  <si>
    <t>110113201001232306</t>
  </si>
  <si>
    <t>guoyuting</t>
  </si>
  <si>
    <t>郭玉婷</t>
  </si>
  <si>
    <t>110113201001232307</t>
  </si>
  <si>
    <t>guoyajuan</t>
  </si>
  <si>
    <t>郭雅娟</t>
  </si>
  <si>
    <t>110113201001232308</t>
  </si>
  <si>
    <t>guoshuqing</t>
  </si>
  <si>
    <t>郭淑卿</t>
  </si>
  <si>
    <t>110113201001232309</t>
  </si>
  <si>
    <t>guoshengzhi</t>
  </si>
  <si>
    <t>郭胜治</t>
  </si>
  <si>
    <t>110113201001232310</t>
  </si>
  <si>
    <t>guomeihui</t>
  </si>
  <si>
    <t>郭美慧</t>
  </si>
  <si>
    <t>110113201001232311</t>
  </si>
  <si>
    <t>guohurui</t>
  </si>
  <si>
    <t>郭湖睿</t>
  </si>
  <si>
    <t>110113201001232312</t>
  </si>
  <si>
    <t>guogangnan</t>
  </si>
  <si>
    <t>郭刚男</t>
  </si>
  <si>
    <t>110113201001232313</t>
  </si>
  <si>
    <t>guodongxin</t>
  </si>
  <si>
    <t>郭东欣</t>
  </si>
  <si>
    <t>110113201001232314</t>
  </si>
  <si>
    <t>gongwenxin</t>
  </si>
  <si>
    <t>弓文欣</t>
  </si>
  <si>
    <t>110113201001232315</t>
  </si>
  <si>
    <t>gaowangying</t>
  </si>
  <si>
    <t>高旺盈</t>
  </si>
  <si>
    <t>110113201001232316</t>
  </si>
  <si>
    <t>gaoshujuan</t>
  </si>
  <si>
    <t>高淑娟</t>
  </si>
  <si>
    <t>110113201001232317</t>
  </si>
  <si>
    <t>gaoqishu</t>
  </si>
  <si>
    <t>高启淑</t>
  </si>
  <si>
    <t>110113201001232318</t>
  </si>
  <si>
    <t>fuzirong</t>
  </si>
  <si>
    <t>傅姿蓉</t>
  </si>
  <si>
    <t>110113201001232319</t>
  </si>
  <si>
    <t>fengmintai</t>
  </si>
  <si>
    <t>冯玟泰</t>
  </si>
  <si>
    <t>110113201001232320</t>
  </si>
  <si>
    <t>fangshaozhong</t>
  </si>
  <si>
    <t>方劭中</t>
  </si>
  <si>
    <t>110113201001232321</t>
  </si>
  <si>
    <t>duyangyin</t>
  </si>
  <si>
    <t>杜阳吟</t>
  </si>
  <si>
    <t>110113201001232322</t>
  </si>
  <si>
    <t>dushaoyi</t>
  </si>
  <si>
    <t>杜劭依</t>
  </si>
  <si>
    <t>110113201001232323</t>
  </si>
  <si>
    <t>dujiawei</t>
  </si>
  <si>
    <t>杜家玮</t>
  </si>
  <si>
    <t>110113201001232324</t>
  </si>
  <si>
    <t>dudinghong</t>
  </si>
  <si>
    <t>杜定鸿</t>
  </si>
  <si>
    <t>110113201001232325</t>
  </si>
  <si>
    <t>dingshuhui</t>
  </si>
  <si>
    <t>丁淑辉</t>
  </si>
  <si>
    <t>110113201001232326</t>
  </si>
  <si>
    <t>dingrongding</t>
  </si>
  <si>
    <t>丁容定</t>
  </si>
  <si>
    <t>110113201001232327</t>
  </si>
  <si>
    <t>dengzongyi</t>
  </si>
  <si>
    <t>邓宗毅</t>
  </si>
  <si>
    <t>110113201001232328</t>
  </si>
  <si>
    <t>dengyiwen</t>
  </si>
  <si>
    <t>邓怡雯</t>
  </si>
  <si>
    <t>110113201001232329</t>
  </si>
  <si>
    <t>dengweiyu</t>
  </si>
  <si>
    <t>邓威育</t>
  </si>
  <si>
    <t>110113201001232330</t>
  </si>
  <si>
    <t>dengshufen</t>
  </si>
  <si>
    <t>邓淑芬</t>
  </si>
  <si>
    <t>110113201001232331</t>
  </si>
  <si>
    <t>chenzongying</t>
  </si>
  <si>
    <t>陈宗颖</t>
  </si>
  <si>
    <t>110113201001232332</t>
  </si>
  <si>
    <t>chenziying</t>
  </si>
  <si>
    <t>陈姿颖</t>
  </si>
  <si>
    <t>110113201001232333</t>
  </si>
  <si>
    <t>chenzijie</t>
  </si>
  <si>
    <t>陈子杰</t>
  </si>
  <si>
    <t>110113201001232334</t>
  </si>
  <si>
    <t>chenzhenying</t>
  </si>
  <si>
    <t>陈珍莹</t>
  </si>
  <si>
    <t>110113201001232335</t>
  </si>
  <si>
    <t>chenzhengxun</t>
  </si>
  <si>
    <t>陈政勋</t>
  </si>
  <si>
    <t>110113201001232336</t>
  </si>
  <si>
    <t>chenzhanli</t>
  </si>
  <si>
    <t>陈展礼</t>
  </si>
  <si>
    <t>110113201001232337</t>
  </si>
  <si>
    <t>chenyuzhen</t>
  </si>
  <si>
    <t>陈育珍</t>
  </si>
  <si>
    <t>110113201001232338</t>
  </si>
  <si>
    <t>chenyurui</t>
  </si>
  <si>
    <t>陈玉睿</t>
  </si>
  <si>
    <t>110113201001232339</t>
  </si>
  <si>
    <t>chenyunxue</t>
  </si>
  <si>
    <t>陈昀雪</t>
  </si>
  <si>
    <t>110113201001232340</t>
  </si>
  <si>
    <t>chenyunhui</t>
  </si>
  <si>
    <t>陈韵惠</t>
  </si>
  <si>
    <t>110113201001232341</t>
  </si>
  <si>
    <t>chenyongxiu</t>
  </si>
  <si>
    <t>陈永秀</t>
  </si>
  <si>
    <t>110113201001232342</t>
  </si>
  <si>
    <t>chenyanda</t>
  </si>
  <si>
    <t>陈彦达</t>
  </si>
  <si>
    <t>110113201001232343</t>
  </si>
  <si>
    <t>chenyahui</t>
  </si>
  <si>
    <t>陈雅慧</t>
  </si>
  <si>
    <t>110113201001232344</t>
  </si>
  <si>
    <t>chenxuanhong</t>
  </si>
  <si>
    <t>陈萱虹</t>
  </si>
  <si>
    <t>110113201001232345</t>
  </si>
  <si>
    <t>chenxiuwei</t>
  </si>
  <si>
    <t>陈秀纬</t>
  </si>
  <si>
    <t>110113201001232346</t>
  </si>
  <si>
    <t>chenxinwei</t>
  </si>
  <si>
    <t>陈馨薇</t>
  </si>
  <si>
    <t>110113201001232347</t>
  </si>
  <si>
    <t>chenxinli</t>
  </si>
  <si>
    <t>陈信俐</t>
  </si>
  <si>
    <t>110113201001232348</t>
  </si>
  <si>
    <t>chenxinjiang</t>
  </si>
  <si>
    <t>陈欣江</t>
  </si>
  <si>
    <t>110113201001232349</t>
  </si>
  <si>
    <t>chenxinbai</t>
  </si>
  <si>
    <t>陈欣白</t>
  </si>
  <si>
    <t>110113201001232350</t>
  </si>
  <si>
    <t>chenxiaojie</t>
  </si>
  <si>
    <t>陈筱杰</t>
  </si>
  <si>
    <t>110113201001232351</t>
  </si>
  <si>
    <t>chenweizhi</t>
  </si>
  <si>
    <t>陈伟芷</t>
  </si>
  <si>
    <t>110113201001232352</t>
  </si>
  <si>
    <t>chenweizhen</t>
  </si>
  <si>
    <t>陈韦贞</t>
  </si>
  <si>
    <t>110113201001232353</t>
  </si>
  <si>
    <t>chenweiyu</t>
  </si>
  <si>
    <t>陈玮郁</t>
  </si>
  <si>
    <t>110113201001232354</t>
  </si>
  <si>
    <t>chenweihong</t>
  </si>
  <si>
    <t>陈玮弘</t>
  </si>
  <si>
    <t>110113201001232355</t>
  </si>
  <si>
    <t>chensixiang</t>
  </si>
  <si>
    <t>陈思香</t>
  </si>
  <si>
    <t>110113201001232356</t>
  </si>
  <si>
    <t>chensihua</t>
  </si>
  <si>
    <t>陈思桦</t>
  </si>
  <si>
    <t>110113201001232357</t>
  </si>
  <si>
    <t>chenshunwen</t>
  </si>
  <si>
    <t>陈舜文</t>
  </si>
  <si>
    <t>110113201001232358</t>
  </si>
  <si>
    <t>chenshihao</t>
  </si>
  <si>
    <t>陈士豪</t>
  </si>
  <si>
    <t>110113201001232359</t>
  </si>
  <si>
    <t>chenqiyao</t>
  </si>
  <si>
    <t>陈琪瑶</t>
  </si>
  <si>
    <t>110113201001232360</t>
  </si>
  <si>
    <t>chenpinfei</t>
  </si>
  <si>
    <t>陈品妃</t>
  </si>
  <si>
    <t>110113201001232361</t>
  </si>
  <si>
    <t>chenpeiyi</t>
  </si>
  <si>
    <t>陈珮义</t>
  </si>
  <si>
    <t>110113201001232362</t>
  </si>
  <si>
    <t>chenmingan</t>
  </si>
  <si>
    <t>陈明安</t>
  </si>
  <si>
    <t>110113201001232363</t>
  </si>
  <si>
    <t>chenmengwei</t>
  </si>
  <si>
    <t>陈孟伟</t>
  </si>
  <si>
    <t>110113201001232364</t>
  </si>
  <si>
    <t>chenmengshan</t>
  </si>
  <si>
    <t>陈孟善</t>
  </si>
  <si>
    <t>110113201001232365</t>
  </si>
  <si>
    <t>chenkunshao</t>
  </si>
  <si>
    <t>陈昆绍</t>
  </si>
  <si>
    <t>110113201001232366</t>
  </si>
  <si>
    <t>chenjun1zhi</t>
  </si>
  <si>
    <t>陈筠智</t>
  </si>
  <si>
    <t>110113201001232367</t>
  </si>
  <si>
    <t>chenjiping</t>
  </si>
  <si>
    <t>陈季苹</t>
  </si>
  <si>
    <t>110113201001232368</t>
  </si>
  <si>
    <t>chenjingyan</t>
  </si>
  <si>
    <t>陈景彦</t>
  </si>
  <si>
    <t>110113201001232369</t>
  </si>
  <si>
    <t>chenjianwei</t>
  </si>
  <si>
    <t>陈建纬</t>
  </si>
  <si>
    <t>110113201001232370</t>
  </si>
  <si>
    <t>chenjialin</t>
  </si>
  <si>
    <t>陈佳霖</t>
  </si>
  <si>
    <t>110113201001232371</t>
  </si>
  <si>
    <t>chenjiafang</t>
  </si>
  <si>
    <t>陈佳芳</t>
  </si>
  <si>
    <t>110113201001232372</t>
  </si>
  <si>
    <t>chenhuiru</t>
  </si>
  <si>
    <t>陈惠如</t>
  </si>
  <si>
    <t>110113201001232373</t>
  </si>
  <si>
    <t>chenhongshan</t>
  </si>
  <si>
    <t>陈弘善</t>
  </si>
  <si>
    <t>110113201001232374</t>
  </si>
  <si>
    <t>chengwanting</t>
  </si>
  <si>
    <t>程琬婷</t>
  </si>
  <si>
    <t>110113201001232375</t>
  </si>
  <si>
    <t>chengqiaohuan</t>
  </si>
  <si>
    <t>程巧欢</t>
  </si>
  <si>
    <t>110113201001232376</t>
  </si>
  <si>
    <t>chengminghui</t>
  </si>
  <si>
    <t>程明辉</t>
  </si>
  <si>
    <t>110113201001232377</t>
  </si>
  <si>
    <t>chenfucai</t>
  </si>
  <si>
    <t>陈富财</t>
  </si>
  <si>
    <t>110113201001232378</t>
  </si>
  <si>
    <t>chencuikun</t>
  </si>
  <si>
    <t>陈翠昆</t>
  </si>
  <si>
    <t>110113201001232379</t>
  </si>
  <si>
    <t>chencaiyong</t>
  </si>
  <si>
    <t>陈采勇</t>
  </si>
  <si>
    <t>110113201001232380</t>
  </si>
  <si>
    <t>chenbingru</t>
  </si>
  <si>
    <t>陈冰茹</t>
  </si>
  <si>
    <t>110113201001232381</t>
  </si>
  <si>
    <t>cengxinyi</t>
  </si>
  <si>
    <t>曾欣怡</t>
  </si>
  <si>
    <t>110113201001232382</t>
  </si>
  <si>
    <t>cengwanzhen</t>
  </si>
  <si>
    <t>曾宛真</t>
  </si>
  <si>
    <t>110113201001232383</t>
  </si>
  <si>
    <t>cengjiaying</t>
  </si>
  <si>
    <t>曾家盈</t>
  </si>
  <si>
    <t>110113201001232384</t>
  </si>
  <si>
    <t>caozhiqiang</t>
  </si>
  <si>
    <t>曹智强</t>
  </si>
  <si>
    <t>110113201001232385</t>
  </si>
  <si>
    <t>caozhenhao</t>
  </si>
  <si>
    <t>曹振豪</t>
  </si>
  <si>
    <t>110113201001232386</t>
  </si>
  <si>
    <t>caoyaping</t>
  </si>
  <si>
    <t>曹雅萍</t>
  </si>
  <si>
    <t>110113201001232387</t>
  </si>
  <si>
    <t>caoshangui</t>
  </si>
  <si>
    <t>曹珊贵</t>
  </si>
  <si>
    <t>110113201001232388</t>
  </si>
  <si>
    <t>caizongwen</t>
  </si>
  <si>
    <t>蔡宗雯</t>
  </si>
  <si>
    <t>110113201001232389</t>
  </si>
  <si>
    <t>caizongqi</t>
  </si>
  <si>
    <t>蔡宗奇</t>
  </si>
  <si>
    <t>110113201001232390</t>
  </si>
  <si>
    <t>caizhiqiang</t>
  </si>
  <si>
    <t>蔡智强</t>
  </si>
  <si>
    <t>110113201001232391</t>
  </si>
  <si>
    <t>caixinghong</t>
  </si>
  <si>
    <t>蔡幸弘</t>
  </si>
  <si>
    <t>110113201001232392</t>
  </si>
  <si>
    <t>caiwenwen</t>
  </si>
  <si>
    <t>蔡文雯</t>
  </si>
  <si>
    <t>110113201001232393</t>
  </si>
  <si>
    <t>caisiyu</t>
  </si>
  <si>
    <t>蔡思妤</t>
  </si>
  <si>
    <t>110113201001232394</t>
  </si>
  <si>
    <t>caiminkun</t>
  </si>
  <si>
    <t>蔡敏坤</t>
  </si>
  <si>
    <t>110113201001232395</t>
  </si>
  <si>
    <t>caijingwei</t>
  </si>
  <si>
    <t>蔡靖玮</t>
  </si>
  <si>
    <t>110113201001232396</t>
  </si>
  <si>
    <t>caijialin</t>
  </si>
  <si>
    <t>蔡佳麟</t>
  </si>
  <si>
    <t>110113201001232397</t>
  </si>
  <si>
    <t>caihuijuan</t>
  </si>
  <si>
    <t>蔡慧娟</t>
  </si>
  <si>
    <t>110113201001232398</t>
  </si>
  <si>
    <t>caicuixi</t>
  </si>
  <si>
    <t>蔡翠希</t>
  </si>
  <si>
    <t>110113201001232399</t>
  </si>
  <si>
    <t>baibaiqing</t>
  </si>
  <si>
    <t>白柏青</t>
  </si>
  <si>
    <t>110113201001232400</t>
  </si>
  <si>
    <t>zhangjiwei</t>
  </si>
  <si>
    <t>张吉惟</t>
  </si>
  <si>
    <t>18210000001</t>
  </si>
  <si>
    <t>110113201001231001</t>
  </si>
  <si>
    <t>是</t>
  </si>
  <si>
    <t>linguorui</t>
  </si>
  <si>
    <t>林国瑞</t>
  </si>
  <si>
    <t>18210000002</t>
  </si>
  <si>
    <t>110113201001231002</t>
  </si>
  <si>
    <t>linminshu</t>
  </si>
  <si>
    <t>林玟书</t>
  </si>
  <si>
    <t>18210000003</t>
  </si>
  <si>
    <t>110113201001231003</t>
  </si>
  <si>
    <t>linyanan</t>
  </si>
  <si>
    <t>林雅南</t>
  </si>
  <si>
    <t>18210000004</t>
  </si>
  <si>
    <t>110113201001231004</t>
  </si>
  <si>
    <t>jiangyiyun</t>
  </si>
  <si>
    <t>江奕云</t>
  </si>
  <si>
    <t>18210000005</t>
  </si>
  <si>
    <t>110113201001231005</t>
  </si>
  <si>
    <t>liubaihong</t>
  </si>
  <si>
    <t>刘柏宏</t>
  </si>
  <si>
    <t>18210000006</t>
  </si>
  <si>
    <t>110113201001231006</t>
  </si>
  <si>
    <t>ruanjianan</t>
  </si>
  <si>
    <t>阮建安</t>
  </si>
  <si>
    <t>18210000007</t>
  </si>
  <si>
    <t>110113201001231007</t>
  </si>
  <si>
    <t>linzifan</t>
  </si>
  <si>
    <t>林子帆</t>
  </si>
  <si>
    <t>18210000008</t>
  </si>
  <si>
    <t>110113201001231008</t>
  </si>
  <si>
    <t>xiazhihao</t>
  </si>
  <si>
    <t>夏志豪</t>
  </si>
  <si>
    <t>18210000009</t>
  </si>
  <si>
    <t>110113201001231009</t>
  </si>
  <si>
    <t>jiruding</t>
  </si>
  <si>
    <t>吉茹定</t>
  </si>
  <si>
    <t>18210000010</t>
  </si>
  <si>
    <t>110113201001231010</t>
  </si>
  <si>
    <t>lizhongbing</t>
  </si>
  <si>
    <t>李中冰</t>
  </si>
  <si>
    <t>18210000011</t>
  </si>
  <si>
    <t>110113201001231011</t>
  </si>
  <si>
    <t>huangwenlong</t>
  </si>
  <si>
    <t>黄文隆</t>
  </si>
  <si>
    <t>18210000012</t>
  </si>
  <si>
    <t>110113201001231012</t>
  </si>
  <si>
    <t>xieyanwen</t>
  </si>
  <si>
    <t>谢彦文</t>
  </si>
  <si>
    <t>18210000013</t>
  </si>
  <si>
    <t>110113201001231013</t>
  </si>
  <si>
    <t>fuzhixiang</t>
  </si>
  <si>
    <t>傅智翔</t>
  </si>
  <si>
    <t>18210000014</t>
  </si>
  <si>
    <t>110113201001231014</t>
  </si>
  <si>
    <t>hongzhenxia</t>
  </si>
  <si>
    <t>洪振霞</t>
  </si>
  <si>
    <t>18210000015</t>
  </si>
  <si>
    <t>110113201001231015</t>
  </si>
  <si>
    <t>liuziting</t>
  </si>
  <si>
    <t>刘姿婷</t>
  </si>
  <si>
    <t>18210000016</t>
  </si>
  <si>
    <t>110113201001231016</t>
  </si>
  <si>
    <t>rongzikang</t>
  </si>
  <si>
    <t>荣姿康</t>
  </si>
  <si>
    <t>18210000017</t>
  </si>
  <si>
    <t>110113201001231017</t>
  </si>
  <si>
    <t>lvzhiying</t>
  </si>
  <si>
    <t>吕致盈</t>
  </si>
  <si>
    <t>18210000018</t>
  </si>
  <si>
    <t>110113201001231018</t>
  </si>
  <si>
    <t>fangyiqiang</t>
  </si>
  <si>
    <t>方一强</t>
  </si>
  <si>
    <t>18210000019</t>
  </si>
  <si>
    <t>110113201001231019</t>
  </si>
  <si>
    <t>liyungui</t>
  </si>
  <si>
    <t>黎芸贵</t>
  </si>
  <si>
    <t>18210000020</t>
  </si>
  <si>
    <t>110113201001231020</t>
  </si>
  <si>
    <t>zhengyiwen</t>
  </si>
  <si>
    <t>郑伊雯</t>
  </si>
  <si>
    <t>18210000021</t>
  </si>
  <si>
    <t>110113201001231021</t>
  </si>
  <si>
    <t>leijinbao</t>
  </si>
  <si>
    <t>雷进宝</t>
  </si>
  <si>
    <t>18210000022</t>
  </si>
  <si>
    <t>110113201001231022</t>
  </si>
  <si>
    <t>wumeilong</t>
  </si>
  <si>
    <t>吴美隆</t>
  </si>
  <si>
    <t>18210000023</t>
  </si>
  <si>
    <t>110113201001231023</t>
  </si>
  <si>
    <t>wuxinzhen</t>
  </si>
  <si>
    <t>吴心真</t>
  </si>
  <si>
    <t>18210000024</t>
  </si>
  <si>
    <t>110113201001231024</t>
  </si>
  <si>
    <t>wangmeizhu</t>
  </si>
  <si>
    <t>王美珠</t>
  </si>
  <si>
    <t>18210000025</t>
  </si>
  <si>
    <t>110113201001231025</t>
  </si>
  <si>
    <t>guofangtian</t>
  </si>
  <si>
    <t>郭芳天</t>
  </si>
  <si>
    <t>18210000026</t>
  </si>
  <si>
    <t>110113201001231026</t>
  </si>
  <si>
    <t>liyahui</t>
  </si>
  <si>
    <t>李雅惠</t>
  </si>
  <si>
    <t>18210000027</t>
  </si>
  <si>
    <t>110113201001231027</t>
  </si>
  <si>
    <t>chenwenting</t>
  </si>
  <si>
    <t>陈文婷</t>
  </si>
  <si>
    <t>18210000028</t>
  </si>
  <si>
    <t>110113201001231028</t>
  </si>
  <si>
    <t>caominyou</t>
  </si>
  <si>
    <t>曹敏侑</t>
  </si>
  <si>
    <t>18210000029</t>
  </si>
  <si>
    <t>110113201001231029</t>
  </si>
  <si>
    <t>wangyiting</t>
  </si>
  <si>
    <t>王依婷</t>
  </si>
  <si>
    <t>18210000030</t>
  </si>
  <si>
    <t>110113201001231030</t>
  </si>
  <si>
    <t>chenwanxuan</t>
  </si>
  <si>
    <t>陈婉璇</t>
  </si>
  <si>
    <t>18210000031</t>
  </si>
  <si>
    <t>110113201001231031</t>
  </si>
  <si>
    <t>wumeiyu</t>
  </si>
  <si>
    <t>吴美玉</t>
  </si>
  <si>
    <t>18210000032</t>
  </si>
  <si>
    <t>110113201001231032</t>
  </si>
  <si>
    <t>caiyiting</t>
  </si>
  <si>
    <t>蔡依婷</t>
  </si>
  <si>
    <t>18210000033</t>
  </si>
  <si>
    <t>110113201001231033</t>
  </si>
  <si>
    <t>zhengchangmeng</t>
  </si>
  <si>
    <t>郑昌梦</t>
  </si>
  <si>
    <t>18210000034</t>
  </si>
  <si>
    <t>110113201001231034</t>
  </si>
  <si>
    <t>linjialun</t>
  </si>
  <si>
    <t>林家纶</t>
  </si>
  <si>
    <t>18210000035</t>
  </si>
  <si>
    <t>110113201001231035</t>
  </si>
  <si>
    <t>huanglikun</t>
  </si>
  <si>
    <t>黄丽昆</t>
  </si>
  <si>
    <t>18210000036</t>
  </si>
  <si>
    <t>110113201001231036</t>
  </si>
  <si>
    <t>liyuquan</t>
  </si>
  <si>
    <t>李育泉</t>
  </si>
  <si>
    <t>18210000037</t>
  </si>
  <si>
    <t>110113201001231037</t>
  </si>
  <si>
    <t>huangyunhuan</t>
  </si>
  <si>
    <t>黄芸欢</t>
  </si>
  <si>
    <t>18210000038</t>
  </si>
  <si>
    <t>110113201001231038</t>
  </si>
  <si>
    <t>wuyunru</t>
  </si>
  <si>
    <t>吴韵如</t>
  </si>
  <si>
    <t>18210000039</t>
  </si>
  <si>
    <t>110113201001231039</t>
  </si>
  <si>
    <t>lizhaofen</t>
  </si>
  <si>
    <t>李肇芬</t>
  </si>
  <si>
    <t>18210000040</t>
  </si>
  <si>
    <t>110113201001231040</t>
  </si>
  <si>
    <t>lumuzhong</t>
  </si>
  <si>
    <t>卢木仲</t>
  </si>
  <si>
    <t>18210000041</t>
  </si>
  <si>
    <t>110113201001231041</t>
  </si>
  <si>
    <t>lichengbai</t>
  </si>
  <si>
    <t>李成白</t>
  </si>
  <si>
    <t>18210000042</t>
  </si>
  <si>
    <t>110113201001231042</t>
  </si>
  <si>
    <t>fangzhaoyu</t>
  </si>
  <si>
    <t>方兆玉</t>
  </si>
  <si>
    <t>18210000043</t>
  </si>
  <si>
    <t>110113201001231043</t>
  </si>
  <si>
    <t>liuyihui</t>
  </si>
  <si>
    <t>刘翊惠</t>
  </si>
  <si>
    <t>18210000044</t>
  </si>
  <si>
    <t>110113201001231044</t>
  </si>
  <si>
    <t>dinghanzhen</t>
  </si>
  <si>
    <t>丁汉臻</t>
  </si>
  <si>
    <t>18210000045</t>
  </si>
  <si>
    <t>110113201001231045</t>
  </si>
  <si>
    <t>wujiarui</t>
  </si>
  <si>
    <t>吴佳瑞</t>
  </si>
  <si>
    <t>18210000046</t>
  </si>
  <si>
    <t>110113201001231046</t>
  </si>
  <si>
    <t>shulvpei</t>
  </si>
  <si>
    <t>舒绿珮</t>
  </si>
  <si>
    <t>18210000047</t>
  </si>
  <si>
    <t>110113201001231047</t>
  </si>
  <si>
    <t>zhoubaizhi</t>
  </si>
  <si>
    <t>周白芷</t>
  </si>
  <si>
    <t>18210000048</t>
  </si>
  <si>
    <t>110113201001231048</t>
  </si>
  <si>
    <t>zhangziyu</t>
  </si>
  <si>
    <t>张姿妤</t>
  </si>
  <si>
    <t>18210000049</t>
  </si>
  <si>
    <t>110113201001231049</t>
  </si>
  <si>
    <t>zhanghonglun</t>
  </si>
  <si>
    <t>张虹伦</t>
  </si>
  <si>
    <t>18210000050</t>
  </si>
  <si>
    <t>110113201001231050</t>
  </si>
  <si>
    <t>zhouqiongmin</t>
  </si>
  <si>
    <t>周琼玟</t>
  </si>
  <si>
    <t>18210000051</t>
  </si>
  <si>
    <t>110113201001231051</t>
  </si>
  <si>
    <t>niyifang</t>
  </si>
  <si>
    <t>倪怡芳</t>
  </si>
  <si>
    <t>18210000052</t>
  </si>
  <si>
    <t>110113201001231052</t>
  </si>
  <si>
    <t>guoguifei</t>
  </si>
  <si>
    <t>郭贵妃</t>
  </si>
  <si>
    <t>18210000053</t>
  </si>
  <si>
    <t>110113201001231053</t>
  </si>
  <si>
    <t>yangpeifang</t>
  </si>
  <si>
    <t>杨佩芳</t>
  </si>
  <si>
    <t>18210000054</t>
  </si>
  <si>
    <t>110113201001231054</t>
  </si>
  <si>
    <t>huangwenwang</t>
  </si>
  <si>
    <t>黄文旺</t>
  </si>
  <si>
    <t>18210000055</t>
  </si>
  <si>
    <t>110113201001231055</t>
  </si>
  <si>
    <t>huangshengmei</t>
  </si>
  <si>
    <t>黄盛玫</t>
  </si>
  <si>
    <t>18210000056</t>
  </si>
  <si>
    <t>110113201001231056</t>
  </si>
  <si>
    <t>zhengliqing</t>
  </si>
  <si>
    <t>郑丽青</t>
  </si>
  <si>
    <t>18210000057</t>
  </si>
  <si>
    <t>110113201001231057</t>
  </si>
  <si>
    <t>xuzhiyun</t>
  </si>
  <si>
    <t>许智云</t>
  </si>
  <si>
    <t>18210000058</t>
  </si>
  <si>
    <t>110113201001231058</t>
  </si>
  <si>
    <t>zhangmenghan</t>
  </si>
  <si>
    <t>张孟涵</t>
  </si>
  <si>
    <t>18210000059</t>
  </si>
  <si>
    <t>110113201001231059</t>
  </si>
  <si>
    <t>lixiaoai</t>
  </si>
  <si>
    <t>李小爱</t>
  </si>
  <si>
    <t>18210000060</t>
  </si>
  <si>
    <t>110113201001231060</t>
  </si>
  <si>
    <t>wangenlong</t>
  </si>
  <si>
    <t>王恩龙</t>
  </si>
  <si>
    <t>18210000061</t>
  </si>
  <si>
    <t>110113201001231061</t>
  </si>
  <si>
    <t>zhuzhengting</t>
  </si>
  <si>
    <t>朱政廷</t>
  </si>
  <si>
    <t>18210000062</t>
  </si>
  <si>
    <t>110113201001231062</t>
  </si>
  <si>
    <t>dengshihan</t>
  </si>
  <si>
    <t>邓诗涵</t>
  </si>
  <si>
    <t>18210000063</t>
  </si>
  <si>
    <t>110113201001231063</t>
  </si>
  <si>
    <t>chenzhengqian</t>
  </si>
  <si>
    <t>陈政倩</t>
  </si>
  <si>
    <t>18210000064</t>
  </si>
  <si>
    <t>110113201001231064</t>
  </si>
  <si>
    <t>wujun4bo</t>
  </si>
  <si>
    <t>吴俊伯</t>
  </si>
  <si>
    <t>18210000065</t>
  </si>
  <si>
    <t>110113201001231065</t>
  </si>
  <si>
    <t>ruanxinxue</t>
  </si>
  <si>
    <t>阮馨学</t>
  </si>
  <si>
    <t>18210000066</t>
  </si>
  <si>
    <t>110113201001231066</t>
  </si>
  <si>
    <t>wenghuizhu</t>
  </si>
  <si>
    <t>翁惠珠</t>
  </si>
  <si>
    <t>18210000067</t>
  </si>
  <si>
    <t>110113201001231067</t>
  </si>
  <si>
    <t>wusihan</t>
  </si>
  <si>
    <t>吴思翰</t>
  </si>
  <si>
    <t>18210000068</t>
  </si>
  <si>
    <t>110113201001231068</t>
  </si>
  <si>
    <t>linpeiling</t>
  </si>
  <si>
    <t>林佩玲</t>
  </si>
  <si>
    <t>18210000069</t>
  </si>
  <si>
    <t>110113201001231069</t>
  </si>
  <si>
    <t>denghailai</t>
  </si>
  <si>
    <t>邓海来</t>
  </si>
  <si>
    <t>18210000070</t>
  </si>
  <si>
    <t>110113201001231070</t>
  </si>
  <si>
    <t>chenyiyi</t>
  </si>
  <si>
    <t>陈翊依</t>
  </si>
  <si>
    <t>18210000071</t>
  </si>
  <si>
    <t>110113201001231071</t>
  </si>
  <si>
    <t>lijianzhi</t>
  </si>
  <si>
    <t>李建智</t>
  </si>
  <si>
    <t>18210000072</t>
  </si>
  <si>
    <t>110113201001231072</t>
  </si>
  <si>
    <t>wushufen</t>
  </si>
  <si>
    <t>武淑芬</t>
  </si>
  <si>
    <t>18210000073</t>
  </si>
  <si>
    <t>110113201001231073</t>
  </si>
  <si>
    <t>jinyaqi</t>
  </si>
  <si>
    <t>金雅琪</t>
  </si>
  <si>
    <t>18210000074</t>
  </si>
  <si>
    <t>110113201001231074</t>
  </si>
  <si>
    <t>laiyiyi</t>
  </si>
  <si>
    <t>赖怡宜</t>
  </si>
  <si>
    <t>18210000075</t>
  </si>
  <si>
    <t>110113201001231075</t>
  </si>
  <si>
    <t>huangyulin</t>
  </si>
  <si>
    <t>黄育霖</t>
  </si>
  <si>
    <t>18210000076</t>
  </si>
  <si>
    <t>110113201001231076</t>
  </si>
  <si>
    <t>zhangyihu</t>
  </si>
  <si>
    <t>张仪湖</t>
  </si>
  <si>
    <t>18210000077</t>
  </si>
  <si>
    <t>110113201001231077</t>
  </si>
  <si>
    <t>wangjun4min</t>
  </si>
  <si>
    <t>王俊民</t>
  </si>
  <si>
    <t>18210000078</t>
  </si>
  <si>
    <t>110113201001231078</t>
  </si>
  <si>
    <t>zhangshigang</t>
  </si>
  <si>
    <t>张诗刚</t>
  </si>
  <si>
    <t>18210000079</t>
  </si>
  <si>
    <t>110113201001231079</t>
  </si>
  <si>
    <t>linhuiying</t>
  </si>
  <si>
    <t>林慧颖</t>
  </si>
  <si>
    <t>18210000080</t>
  </si>
  <si>
    <t>110113201001231080</t>
  </si>
  <si>
    <t>shenjun4jun1</t>
  </si>
  <si>
    <t>沈俊君</t>
  </si>
  <si>
    <t>18210000081</t>
  </si>
  <si>
    <t>110113201001231081</t>
  </si>
  <si>
    <t>chenshuyu</t>
  </si>
  <si>
    <t>陈淑妤</t>
  </si>
  <si>
    <t>18210000082</t>
  </si>
  <si>
    <t>110113201001231082</t>
  </si>
  <si>
    <t>liziling</t>
  </si>
  <si>
    <t>李姿伶</t>
  </si>
  <si>
    <t>18210000083</t>
  </si>
  <si>
    <t>110113201001231083</t>
  </si>
  <si>
    <t>gaoyongyu</t>
  </si>
  <si>
    <t>高咏钰</t>
  </si>
  <si>
    <t>18210000084</t>
  </si>
  <si>
    <t>110113201001231084</t>
  </si>
  <si>
    <t>huangyanyi</t>
  </si>
  <si>
    <t>黄彦宜</t>
  </si>
  <si>
    <t>18210000085</t>
  </si>
  <si>
    <t>110113201001231085</t>
  </si>
  <si>
    <t>zhoumengru</t>
  </si>
  <si>
    <t>周孟儒</t>
  </si>
  <si>
    <t>18210000086</t>
  </si>
  <si>
    <t>110113201001231086</t>
  </si>
  <si>
    <t>panxinzhen</t>
  </si>
  <si>
    <t>潘欣臻</t>
  </si>
  <si>
    <t>18210000087</t>
  </si>
  <si>
    <t>110113201001231087</t>
  </si>
  <si>
    <t>lizhenyun</t>
  </si>
  <si>
    <t>李祯韵</t>
  </si>
  <si>
    <t>18210000088</t>
  </si>
  <si>
    <t>110113201001231088</t>
  </si>
  <si>
    <t>yejieqi</t>
  </si>
  <si>
    <t>叶洁启</t>
  </si>
  <si>
    <t>18210000089</t>
  </si>
  <si>
    <t>110113201001231089</t>
  </si>
  <si>
    <t>liangzheyu</t>
  </si>
  <si>
    <t>梁哲宇</t>
  </si>
  <si>
    <t>18210000090</t>
  </si>
  <si>
    <t>110113201001231090</t>
  </si>
  <si>
    <t>huangxiaoping</t>
  </si>
  <si>
    <t>黄晓萍</t>
  </si>
  <si>
    <t>18210000091</t>
  </si>
  <si>
    <t>110113201001231091</t>
  </si>
  <si>
    <t>yangyaping</t>
  </si>
  <si>
    <t>杨雅萍</t>
  </si>
  <si>
    <t>18210000092</t>
  </si>
  <si>
    <t>110113201001231092</t>
  </si>
  <si>
    <t>luzhiming</t>
  </si>
  <si>
    <t>卢志铭</t>
  </si>
  <si>
    <t>18210000093</t>
  </si>
  <si>
    <t>110113201001231093</t>
  </si>
  <si>
    <t>zhangmaoyi</t>
  </si>
  <si>
    <t>张茂以</t>
  </si>
  <si>
    <t>18210000094</t>
  </si>
  <si>
    <t>110113201001231094</t>
  </si>
  <si>
    <t>linwanting</t>
  </si>
  <si>
    <t>林婉婷</t>
  </si>
  <si>
    <t>18210000095</t>
  </si>
  <si>
    <t>110113201001231095</t>
  </si>
  <si>
    <t>caiyiyun</t>
  </si>
  <si>
    <t>蔡宜芸</t>
  </si>
  <si>
    <t>18210000096</t>
  </si>
  <si>
    <t>110113201001231096</t>
  </si>
  <si>
    <t>linpeiyu1</t>
  </si>
  <si>
    <t>林珮瑜</t>
  </si>
  <si>
    <t>18210000097</t>
  </si>
  <si>
    <t>110113201001231097</t>
  </si>
  <si>
    <t>huangbaiyi</t>
  </si>
  <si>
    <t>黄柏仪</t>
  </si>
  <si>
    <t>18210000098</t>
  </si>
  <si>
    <t>110113201001231098</t>
  </si>
  <si>
    <t>zhouyipei</t>
  </si>
  <si>
    <t>周逸珮</t>
  </si>
  <si>
    <t>18210000099</t>
  </si>
  <si>
    <t>110113201001231099</t>
  </si>
  <si>
    <t>xiayahui</t>
  </si>
  <si>
    <t>夏雅惠</t>
  </si>
  <si>
    <t>18210000100</t>
  </si>
  <si>
    <t>110113201001231100</t>
  </si>
  <si>
    <t>wangcaipei</t>
  </si>
  <si>
    <t>王采珮</t>
  </si>
  <si>
    <t>18210000101</t>
  </si>
  <si>
    <t>110113201001231101</t>
  </si>
  <si>
    <t>linmenglin</t>
  </si>
  <si>
    <t>林孟霖</t>
  </si>
  <si>
    <t>18210000102</t>
  </si>
  <si>
    <t>110113201001231102</t>
  </si>
  <si>
    <t>linzhushui</t>
  </si>
  <si>
    <t>林竹水</t>
  </si>
  <si>
    <t>18210000103</t>
  </si>
  <si>
    <t>110113201001231103</t>
  </si>
  <si>
    <t>wangyile</t>
  </si>
  <si>
    <t>王怡乐</t>
  </si>
  <si>
    <t>18210000104</t>
  </si>
  <si>
    <t>110113201001231104</t>
  </si>
  <si>
    <t>wangaile</t>
  </si>
  <si>
    <t>王爱乐</t>
  </si>
  <si>
    <t>18210000105</t>
  </si>
  <si>
    <t>110113201001231105</t>
  </si>
  <si>
    <t>jinjiarong</t>
  </si>
  <si>
    <t>金佳蓉</t>
  </si>
  <si>
    <t>18210000106</t>
  </si>
  <si>
    <t>110113201001231106</t>
  </si>
  <si>
    <t>hanjianyu</t>
  </si>
  <si>
    <t>韩健毓</t>
  </si>
  <si>
    <t>18210000107</t>
  </si>
  <si>
    <t>110113201001231107</t>
  </si>
  <si>
    <t>lishijie</t>
  </si>
  <si>
    <t>李士杰</t>
  </si>
  <si>
    <t>18210000108</t>
  </si>
  <si>
    <t>110113201001231108</t>
  </si>
  <si>
    <t>chenxuanzhen</t>
  </si>
  <si>
    <t>陈萱珍</t>
  </si>
  <si>
    <t>18210000109</t>
  </si>
  <si>
    <t>110113201001231109</t>
  </si>
  <si>
    <t>suziting</t>
  </si>
  <si>
    <t>苏姿婷</t>
  </si>
  <si>
    <t>18210000110</t>
  </si>
  <si>
    <t>110113201001231110</t>
  </si>
  <si>
    <t>zhangzhenglin</t>
  </si>
  <si>
    <t>张政霖</t>
  </si>
  <si>
    <t>18210000111</t>
  </si>
  <si>
    <t>110113201001231111</t>
  </si>
  <si>
    <t>lizhihong</t>
  </si>
  <si>
    <t>李志宏</t>
  </si>
  <si>
    <t>18210000112</t>
  </si>
  <si>
    <t>110113201001231112</t>
  </si>
  <si>
    <t>chensuda</t>
  </si>
  <si>
    <t>陈素达</t>
  </si>
  <si>
    <t>18210000113</t>
  </si>
  <si>
    <t>110113201001231113</t>
  </si>
  <si>
    <t>chenhongrong</t>
  </si>
  <si>
    <t>陈虹荣</t>
  </si>
  <si>
    <t>18210000114</t>
  </si>
  <si>
    <t>110113201001231114</t>
  </si>
  <si>
    <t>hemeiling</t>
  </si>
  <si>
    <t>何美玲</t>
  </si>
  <si>
    <t>18210000115</t>
  </si>
  <si>
    <t>110113201001231115</t>
  </si>
  <si>
    <t>liyilin</t>
  </si>
  <si>
    <t>李仪琳</t>
  </si>
  <si>
    <t>18210000116</t>
  </si>
  <si>
    <t>110113201001231116</t>
  </si>
  <si>
    <t>zhangyuxing</t>
  </si>
  <si>
    <t>张俞幸</t>
  </si>
  <si>
    <t>18210000117</t>
  </si>
  <si>
    <t>110113201001231117</t>
  </si>
  <si>
    <t>huangqiuping</t>
  </si>
  <si>
    <t>黄秋萍</t>
  </si>
  <si>
    <t>18210000118</t>
  </si>
  <si>
    <t>110113201001231118</t>
  </si>
  <si>
    <t>panjiwei</t>
  </si>
  <si>
    <t>潘吉维</t>
  </si>
  <si>
    <t>18210000119</t>
  </si>
  <si>
    <t>110113201001231119</t>
  </si>
  <si>
    <t>chenzhijun1</t>
  </si>
  <si>
    <t>陈智筠</t>
  </si>
  <si>
    <t>18210000120</t>
  </si>
  <si>
    <t>110113201001231120</t>
  </si>
  <si>
    <t>caishuwei</t>
  </si>
  <si>
    <t>蔡书玮</t>
  </si>
  <si>
    <t>18210000121</t>
  </si>
  <si>
    <t>110113201001231121</t>
  </si>
  <si>
    <t>chenxinfeng</t>
  </si>
  <si>
    <t>陈信峰</t>
  </si>
  <si>
    <t>18210000122</t>
  </si>
  <si>
    <t>110113201001231122</t>
  </si>
  <si>
    <t>linpeilun</t>
  </si>
  <si>
    <t>林培伦</t>
  </si>
  <si>
    <t>18210000123</t>
  </si>
  <si>
    <t>110113201001231123</t>
  </si>
  <si>
    <t>chayushun</t>
  </si>
  <si>
    <t>查瑜舜</t>
  </si>
  <si>
    <t>18210000124</t>
  </si>
  <si>
    <t>110113201001231124</t>
  </si>
  <si>
    <t>lihuixuan</t>
  </si>
  <si>
    <t>黎慧萱</t>
  </si>
  <si>
    <t>18210000125</t>
  </si>
  <si>
    <t>110113201001231125</t>
  </si>
  <si>
    <t>zhengshiyi</t>
  </si>
  <si>
    <t>郑士易</t>
  </si>
  <si>
    <t>18210000126</t>
  </si>
  <si>
    <t>110113201001231126</t>
  </si>
  <si>
    <t>chenjianhao</t>
  </si>
  <si>
    <t>陈建豪</t>
  </si>
  <si>
    <t>18210000127</t>
  </si>
  <si>
    <t>110113201001231127</t>
  </si>
  <si>
    <t>wuyiting</t>
  </si>
  <si>
    <t>吴怡婷</t>
  </si>
  <si>
    <t>18210000128</t>
  </si>
  <si>
    <t>110113201001231128</t>
  </si>
  <si>
    <t>xuzifu</t>
  </si>
  <si>
    <t>徐紫富</t>
  </si>
  <si>
    <t>18210000129</t>
  </si>
  <si>
    <t>110113201001231129</t>
  </si>
  <si>
    <t>zhangbohai</t>
  </si>
  <si>
    <t>张博海</t>
  </si>
  <si>
    <t>18210000130</t>
  </si>
  <si>
    <t>110113201001231130</t>
  </si>
  <si>
    <t>lihongru</t>
  </si>
  <si>
    <t>黎宏儒</t>
  </si>
  <si>
    <t>18210000131</t>
  </si>
  <si>
    <t>110113201001231131</t>
  </si>
  <si>
    <t>keqiaoxi</t>
  </si>
  <si>
    <t>柯乔喜</t>
  </si>
  <si>
    <t>18210000132</t>
  </si>
  <si>
    <t>110113201001231132</t>
  </si>
  <si>
    <t>huruichun</t>
  </si>
  <si>
    <t>胡睿纯</t>
  </si>
  <si>
    <t>18210000133</t>
  </si>
  <si>
    <t>110113201001231133</t>
  </si>
  <si>
    <t>wangshuyue</t>
  </si>
  <si>
    <t>王淑月</t>
  </si>
  <si>
    <t>18210000134</t>
  </si>
  <si>
    <t>110113201001231134</t>
  </si>
  <si>
    <t>chenbaijing</t>
  </si>
  <si>
    <t>陈百菁</t>
  </si>
  <si>
    <t>18210000135</t>
  </si>
  <si>
    <t>110113201001231135</t>
  </si>
  <si>
    <t>wangyae</t>
  </si>
  <si>
    <t>王雅娥</t>
  </si>
  <si>
    <t>18210000136</t>
  </si>
  <si>
    <t>110113201001231136</t>
  </si>
  <si>
    <t>huangpeishan</t>
  </si>
  <si>
    <t>黄佩珊</t>
  </si>
  <si>
    <t>18210000137</t>
  </si>
  <si>
    <t>110113201001231137</t>
  </si>
  <si>
    <t>libichen</t>
  </si>
  <si>
    <t>李必辰</t>
  </si>
  <si>
    <t>18210000138</t>
  </si>
  <si>
    <t>110113201001231138</t>
  </si>
  <si>
    <t>wuyaohua</t>
  </si>
  <si>
    <t>吴耀华</t>
  </si>
  <si>
    <t>18210000139</t>
  </si>
  <si>
    <t>110113201001231139</t>
  </si>
  <si>
    <t>pengyuting</t>
  </si>
  <si>
    <t>彭郁婷</t>
  </si>
  <si>
    <t>18210000140</t>
  </si>
  <si>
    <t>110113201001231140</t>
  </si>
  <si>
    <t>wangxiuling</t>
  </si>
  <si>
    <t>王秀玲</t>
  </si>
  <si>
    <t>18210000141</t>
  </si>
  <si>
    <t>110113201001231141</t>
  </si>
  <si>
    <t>xiejiaru</t>
  </si>
  <si>
    <t>谢佳儒</t>
  </si>
  <si>
    <t>18210000142</t>
  </si>
  <si>
    <t>110113201001231142</t>
  </si>
  <si>
    <t>luojingzhen</t>
  </si>
  <si>
    <t>罗静蓁</t>
  </si>
  <si>
    <t>18210000143</t>
  </si>
  <si>
    <t>110113201001231143</t>
  </si>
  <si>
    <t>yangshunan</t>
  </si>
  <si>
    <t>杨舒南</t>
  </si>
  <si>
    <t>18210000144</t>
  </si>
  <si>
    <t>110113201001231144</t>
  </si>
  <si>
    <t>caizhenglin</t>
  </si>
  <si>
    <t>蔡政琳</t>
  </si>
  <si>
    <t>18210000145</t>
  </si>
  <si>
    <t>110113201001231145</t>
  </si>
  <si>
    <t>yangshaoyu</t>
  </si>
  <si>
    <t>杨绍瑜</t>
  </si>
  <si>
    <t>18210000146</t>
  </si>
  <si>
    <t>110113201001231146</t>
  </si>
  <si>
    <t>jinyumu</t>
  </si>
  <si>
    <t>金育木</t>
  </si>
  <si>
    <t>18210000147</t>
  </si>
  <si>
    <t>110113201001231147</t>
  </si>
  <si>
    <t>yangweicheng</t>
  </si>
  <si>
    <t>杨韦成</t>
  </si>
  <si>
    <t>18210000148</t>
  </si>
  <si>
    <t>110113201001231148</t>
  </si>
  <si>
    <t>hanningzheng</t>
  </si>
  <si>
    <t>韩宁政</t>
  </si>
  <si>
    <t>18210000149</t>
  </si>
  <si>
    <t>110113201001231149</t>
  </si>
  <si>
    <t>jiangtinghu</t>
  </si>
  <si>
    <t>蒋廷湖</t>
  </si>
  <si>
    <t>18210000150</t>
  </si>
  <si>
    <t>110113201001231150</t>
  </si>
  <si>
    <t>maozhanxia</t>
  </si>
  <si>
    <t>毛展霞</t>
  </si>
  <si>
    <t>18210000151</t>
  </si>
  <si>
    <t>110113201001231151</t>
  </si>
  <si>
    <t>liaowanhong</t>
  </si>
  <si>
    <t>廖婉宏</t>
  </si>
  <si>
    <t>18210000152</t>
  </si>
  <si>
    <t>110113201001231152</t>
  </si>
  <si>
    <t>huangyiqiang</t>
  </si>
  <si>
    <t>黄怡强</t>
  </si>
  <si>
    <t>18210000153</t>
  </si>
  <si>
    <t>110113201001231153</t>
  </si>
  <si>
    <t>guobingyu</t>
  </si>
  <si>
    <t>郭冰宇</t>
  </si>
  <si>
    <t>18210000154</t>
  </si>
  <si>
    <t>110113201001231154</t>
  </si>
  <si>
    <t>huangweiyi</t>
  </si>
  <si>
    <t>黄伟依</t>
  </si>
  <si>
    <t>18210000155</t>
  </si>
  <si>
    <t>110113201001231155</t>
  </si>
  <si>
    <t>yeyuanying</t>
  </si>
  <si>
    <t>叶元映</t>
  </si>
  <si>
    <t>18210000156</t>
  </si>
  <si>
    <t>110113201001231156</t>
  </si>
  <si>
    <t>linzhichao</t>
  </si>
  <si>
    <t>林智超</t>
  </si>
  <si>
    <t>18210000157</t>
  </si>
  <si>
    <t>110113201001231157</t>
  </si>
  <si>
    <t>liziting</t>
  </si>
  <si>
    <t>李姿婷</t>
  </si>
  <si>
    <t>18210000158</t>
  </si>
  <si>
    <t>110113201001231158</t>
  </si>
  <si>
    <t>lilihuo</t>
  </si>
  <si>
    <t>李莉火</t>
  </si>
  <si>
    <t>18210000159</t>
  </si>
  <si>
    <t>110113201001231159</t>
  </si>
  <si>
    <t>qiuyawen</t>
  </si>
  <si>
    <t>邱雅雯</t>
  </si>
  <si>
    <t>18210000160</t>
  </si>
  <si>
    <t>110113201001231160</t>
  </si>
  <si>
    <t>wangshufang</t>
  </si>
  <si>
    <t>王淑芳</t>
  </si>
  <si>
    <t>18210000161</t>
  </si>
  <si>
    <t>110113201001231161</t>
  </si>
  <si>
    <t>chenzhiying</t>
  </si>
  <si>
    <t>陈枝盈</t>
  </si>
  <si>
    <t>18210000162</t>
  </si>
  <si>
    <t>110113201001231162</t>
  </si>
  <si>
    <t>gaochengyan</t>
  </si>
  <si>
    <t>高成彦</t>
  </si>
  <si>
    <t>18210000163</t>
  </si>
  <si>
    <t>110113201001231163</t>
  </si>
  <si>
    <t>xucailing</t>
  </si>
  <si>
    <t>徐采伶</t>
  </si>
  <si>
    <t>18210000164</t>
  </si>
  <si>
    <t>110113201001231164</t>
  </si>
  <si>
    <t>yangdaxue</t>
  </si>
  <si>
    <t>杨大雪</t>
  </si>
  <si>
    <t>18210000165</t>
  </si>
  <si>
    <t>110113201001231165</t>
  </si>
  <si>
    <t>linyanwei</t>
  </si>
  <si>
    <t>林彦韦</t>
  </si>
  <si>
    <t>18210000166</t>
  </si>
  <si>
    <t>110113201001231166</t>
  </si>
  <si>
    <t>lishengyu</t>
  </si>
  <si>
    <t>李升毓</t>
  </si>
  <si>
    <t>18210000167</t>
  </si>
  <si>
    <t>110113201001231167</t>
  </si>
  <si>
    <t>qiuyiyao</t>
  </si>
  <si>
    <t>邱宜瑶</t>
  </si>
  <si>
    <t>18210000168</t>
  </si>
  <si>
    <t>110113201001231168</t>
  </si>
  <si>
    <t>chenzhengwen</t>
  </si>
  <si>
    <t>陈政文</t>
  </si>
  <si>
    <t>18210000169</t>
  </si>
  <si>
    <t>110113201001231169</t>
  </si>
  <si>
    <t>liyihao</t>
  </si>
  <si>
    <t>李宜豪</t>
  </si>
  <si>
    <t>18210000170</t>
  </si>
  <si>
    <t>110113201001231170</t>
  </si>
  <si>
    <t>chenyining</t>
  </si>
  <si>
    <t>陈宜宁</t>
  </si>
  <si>
    <t>18210000171</t>
  </si>
  <si>
    <t>110113201001231171</t>
  </si>
  <si>
    <t>chenzhihong</t>
  </si>
  <si>
    <t>陈志宏</t>
  </si>
  <si>
    <t>18210000172</t>
  </si>
  <si>
    <t>110113201001231172</t>
  </si>
  <si>
    <t>ruanrouzhi</t>
  </si>
  <si>
    <t>阮柔治</t>
  </si>
  <si>
    <t>18210000173</t>
  </si>
  <si>
    <t>110113201001231173</t>
  </si>
  <si>
    <t>linlemei</t>
  </si>
  <si>
    <t>林乐妹</t>
  </si>
  <si>
    <t>18210000174</t>
  </si>
  <si>
    <t>110113201001231174</t>
  </si>
  <si>
    <t>jianjianyun</t>
  </si>
  <si>
    <t>简健昀</t>
  </si>
  <si>
    <t>18210000175</t>
  </si>
  <si>
    <t>110113201001231175</t>
  </si>
  <si>
    <t>liaoyajun1</t>
  </si>
  <si>
    <t>廖雅君</t>
  </si>
  <si>
    <t>18210000176</t>
  </si>
  <si>
    <t>110113201001231176</t>
  </si>
  <si>
    <t>liangpeifen</t>
  </si>
  <si>
    <t>梁佩芬</t>
  </si>
  <si>
    <t>18210000177</t>
  </si>
  <si>
    <t>110113201001231177</t>
  </si>
  <si>
    <t>suweilun</t>
  </si>
  <si>
    <t>苏玮伦</t>
  </si>
  <si>
    <t>18210000178</t>
  </si>
  <si>
    <t>110113201001231178</t>
  </si>
  <si>
    <t>qinjiaozhen</t>
  </si>
  <si>
    <t>秦娇真</t>
  </si>
  <si>
    <t>18210000179</t>
  </si>
  <si>
    <t>110113201001231179</t>
  </si>
  <si>
    <t>xiejiawen</t>
  </si>
  <si>
    <t>谢佳雯</t>
  </si>
  <si>
    <t>18210000180</t>
  </si>
  <si>
    <t>110113201001231180</t>
  </si>
  <si>
    <t>lirenjie</t>
  </si>
  <si>
    <t>李仁杰</t>
  </si>
  <si>
    <t>18210000181</t>
  </si>
  <si>
    <t>110113201001231181</t>
  </si>
  <si>
    <t>lijiahe</t>
  </si>
  <si>
    <t>李佳和</t>
  </si>
  <si>
    <t>18210000182</t>
  </si>
  <si>
    <t>110113201001231182</t>
  </si>
  <si>
    <t>guoxianqing</t>
  </si>
  <si>
    <t>郭贤青</t>
  </si>
  <si>
    <t>18210000183</t>
  </si>
  <si>
    <t>110113201001231183</t>
  </si>
  <si>
    <t>wuyiling</t>
  </si>
  <si>
    <t>吴怡伶</t>
  </si>
  <si>
    <t>18210000184</t>
  </si>
  <si>
    <t>110113201001231184</t>
  </si>
  <si>
    <t>chenyiting</t>
  </si>
  <si>
    <t>陈怡婷</t>
  </si>
  <si>
    <t>18210000185</t>
  </si>
  <si>
    <t>110113201001231185</t>
  </si>
  <si>
    <t>ruanqinghua</t>
  </si>
  <si>
    <t>阮晴桦</t>
  </si>
  <si>
    <t>18210000186</t>
  </si>
  <si>
    <t>110113201001231186</t>
  </si>
  <si>
    <t>xinxiangkun</t>
  </si>
  <si>
    <t>辛翔坤</t>
  </si>
  <si>
    <t>18210000187</t>
  </si>
  <si>
    <t>110113201001231187</t>
  </si>
  <si>
    <t>linmengfu</t>
  </si>
  <si>
    <t>林孟富</t>
  </si>
  <si>
    <t>18210000188</t>
  </si>
  <si>
    <t>110113201001231188</t>
  </si>
  <si>
    <t>liumeiling</t>
  </si>
  <si>
    <t>刘美玲</t>
  </si>
  <si>
    <t>18210000189</t>
  </si>
  <si>
    <t>110113201001231189</t>
  </si>
  <si>
    <t>tuyunwan</t>
  </si>
  <si>
    <t>涂昀琬</t>
  </si>
  <si>
    <t>18210000190</t>
  </si>
  <si>
    <t>110113201001231190</t>
  </si>
  <si>
    <t>baikaixiu</t>
  </si>
  <si>
    <t>白凯修</t>
  </si>
  <si>
    <t>18210000191</t>
  </si>
  <si>
    <t>110113201001231191</t>
  </si>
  <si>
    <t>huangrongfang</t>
  </si>
  <si>
    <t>黄蓉芳</t>
  </si>
  <si>
    <t>18210000192</t>
  </si>
  <si>
    <t>110113201001231192</t>
  </si>
  <si>
    <t>zhaoyinqi</t>
  </si>
  <si>
    <t>赵吟琪</t>
  </si>
  <si>
    <t>18210000193</t>
  </si>
  <si>
    <t>110113201001231193</t>
  </si>
  <si>
    <t>zhangyuzhong</t>
  </si>
  <si>
    <t>张裕忠</t>
  </si>
  <si>
    <t>18210000194</t>
  </si>
  <si>
    <t>110113201001231194</t>
  </si>
  <si>
    <t>shichunzi</t>
  </si>
  <si>
    <t>石春紫</t>
  </si>
  <si>
    <t>18210000195</t>
  </si>
  <si>
    <t>110113201001231195</t>
  </si>
  <si>
    <t>fangmeijun1</t>
  </si>
  <si>
    <t>方美君</t>
  </si>
  <si>
    <t>18210000196</t>
  </si>
  <si>
    <t>110113201001231196</t>
  </si>
  <si>
    <t>panyoubo</t>
  </si>
  <si>
    <t>潘右博</t>
  </si>
  <si>
    <t>18210000197</t>
  </si>
  <si>
    <t>110113201001231197</t>
  </si>
  <si>
    <t>yuxingru</t>
  </si>
  <si>
    <t>俞星如</t>
  </si>
  <si>
    <t>18210000198</t>
  </si>
  <si>
    <t>110113201001231198</t>
  </si>
  <si>
    <t>zhangguanjie</t>
  </si>
  <si>
    <t>张冠杰</t>
  </si>
  <si>
    <t>18210000199</t>
  </si>
  <si>
    <t>110113201001231199</t>
  </si>
  <si>
    <t>zhongtingwei</t>
  </si>
  <si>
    <t>钟庭玮</t>
  </si>
  <si>
    <t>18210000200</t>
  </si>
  <si>
    <t>110113201001231200</t>
  </si>
  <si>
    <t>yeqianyan</t>
  </si>
  <si>
    <t>叶茜彦</t>
  </si>
  <si>
    <t>18210000201</t>
  </si>
  <si>
    <t>110113201001231201</t>
  </si>
  <si>
    <t>chenbowei</t>
  </si>
  <si>
    <t>陈伯薇</t>
  </si>
  <si>
    <t>18210000202</t>
  </si>
  <si>
    <t>110113201001231202</t>
  </si>
  <si>
    <t>chenzhaoxiang</t>
  </si>
  <si>
    <t>陈昭祥</t>
  </si>
  <si>
    <t>18210000203</t>
  </si>
  <si>
    <t>110113201001231203</t>
  </si>
  <si>
    <t>chenweilun</t>
  </si>
  <si>
    <t>陈伟伦</t>
  </si>
  <si>
    <t>18210000204</t>
  </si>
  <si>
    <t>110113201001231204</t>
  </si>
  <si>
    <t>huangyahui</t>
  </si>
  <si>
    <t>黄雅慧</t>
  </si>
  <si>
    <t>18210000205</t>
  </si>
  <si>
    <t>110113201001231205</t>
  </si>
  <si>
    <t>guozihao</t>
  </si>
  <si>
    <t>郭子豪</t>
  </si>
  <si>
    <t>18210000206</t>
  </si>
  <si>
    <t>110113201001231206</t>
  </si>
  <si>
    <t>huangyanlin</t>
  </si>
  <si>
    <t>黄彦霖</t>
  </si>
  <si>
    <t>18210000207</t>
  </si>
  <si>
    <t>110113201001231207</t>
  </si>
  <si>
    <t>nghe</t>
  </si>
  <si>
    <t xml:space="preserve">宋合  </t>
  </si>
  <si>
    <t>18210000208</t>
  </si>
  <si>
    <t>110113201001231208</t>
  </si>
  <si>
    <t>xuyating</t>
  </si>
  <si>
    <t>许雅婷</t>
  </si>
  <si>
    <t>18210000209</t>
  </si>
  <si>
    <t>110113201001231209</t>
  </si>
  <si>
    <t>wangshengru</t>
  </si>
  <si>
    <t>王圣如</t>
  </si>
  <si>
    <t>18210000210</t>
  </si>
  <si>
    <t>110113201001231210</t>
  </si>
  <si>
    <t>helingyuan</t>
  </si>
  <si>
    <t>何伶元</t>
  </si>
  <si>
    <t>18210000211</t>
  </si>
  <si>
    <t>110113201001231211</t>
  </si>
  <si>
    <t>zhonglunjun1</t>
  </si>
  <si>
    <t>钟伦军</t>
  </si>
  <si>
    <t>18210000212</t>
  </si>
  <si>
    <t>110113201001231212</t>
  </si>
  <si>
    <t>caijiarong</t>
  </si>
  <si>
    <t>蔡佳蓉</t>
  </si>
  <si>
    <t>18210000213</t>
  </si>
  <si>
    <t>110113201001231213</t>
  </si>
  <si>
    <t>pukangrou</t>
  </si>
  <si>
    <t>溥康柔</t>
  </si>
  <si>
    <t>18210000214</t>
  </si>
  <si>
    <t>110113201001231214</t>
  </si>
  <si>
    <t>fengchengxuan</t>
  </si>
  <si>
    <t>冯成轩</t>
  </si>
  <si>
    <t>18210000215</t>
  </si>
  <si>
    <t>110113201001231215</t>
  </si>
  <si>
    <t>chenjiahui</t>
  </si>
  <si>
    <t>陈嘉惠</t>
  </si>
  <si>
    <t>18210000216</t>
  </si>
  <si>
    <t>110113201001231216</t>
  </si>
  <si>
    <t>wuhuishao</t>
  </si>
  <si>
    <t>吴惠劭</t>
  </si>
  <si>
    <t>18210000217</t>
  </si>
  <si>
    <t>110113201001231217</t>
  </si>
  <si>
    <t>xiejianming</t>
  </si>
  <si>
    <t>谢健铭</t>
  </si>
  <si>
    <t>18210000218</t>
  </si>
  <si>
    <t>110113201001231218</t>
  </si>
  <si>
    <t>linyiting</t>
  </si>
  <si>
    <t>林怡婷</t>
  </si>
  <si>
    <t>18210000219</t>
  </si>
  <si>
    <t>110113201001231219</t>
  </si>
  <si>
    <t>liaojiarong</t>
  </si>
  <si>
    <t>廖佳蓉</t>
  </si>
  <si>
    <t>18210000220</t>
  </si>
  <si>
    <t>110113201001231220</t>
  </si>
  <si>
    <t>lipeibo</t>
  </si>
  <si>
    <t>李佩伯</t>
  </si>
  <si>
    <t>18210000221</t>
  </si>
  <si>
    <t>110113201001231221</t>
  </si>
  <si>
    <t>hepeizhen</t>
  </si>
  <si>
    <t>何珮甄</t>
  </si>
  <si>
    <t>18210000222</t>
  </si>
  <si>
    <t>110113201001231222</t>
  </si>
  <si>
    <t>xiexiaoling</t>
  </si>
  <si>
    <t>谢晓玲</t>
  </si>
  <si>
    <t>18210000223</t>
  </si>
  <si>
    <t>110113201001231223</t>
  </si>
  <si>
    <t>xuyanlin</t>
  </si>
  <si>
    <t>许彦霖</t>
  </si>
  <si>
    <t>18210000224</t>
  </si>
  <si>
    <t>110113201001231224</t>
  </si>
  <si>
    <t>linweiqiang</t>
  </si>
  <si>
    <t>林威强</t>
  </si>
  <si>
    <t>18210000225</t>
  </si>
  <si>
    <t>110113201001231225</t>
  </si>
  <si>
    <t>zhoujiaxun</t>
  </si>
  <si>
    <t>周佳勋</t>
  </si>
  <si>
    <t>18210000226</t>
  </si>
  <si>
    <t>110113201001231226</t>
  </si>
  <si>
    <t>linjingyi</t>
  </si>
  <si>
    <t>林静怡</t>
  </si>
  <si>
    <t>18210000227</t>
  </si>
  <si>
    <t>110113201001231227</t>
  </si>
  <si>
    <t>zhoujun1ya</t>
  </si>
  <si>
    <t>周筠亚</t>
  </si>
  <si>
    <t>18210000228</t>
  </si>
  <si>
    <t>110113201001231228</t>
  </si>
  <si>
    <t>chenzhongyi</t>
  </si>
  <si>
    <t>陈仲宜</t>
  </si>
  <si>
    <t>18210000229</t>
  </si>
  <si>
    <t>110113201001231229</t>
  </si>
  <si>
    <t>hudonggui</t>
  </si>
  <si>
    <t>胡东贵</t>
  </si>
  <si>
    <t>18210000230</t>
  </si>
  <si>
    <t>110113201001231230</t>
  </si>
  <si>
    <t>chenshaohan</t>
  </si>
  <si>
    <t>陈绍翰</t>
  </si>
  <si>
    <t>18210000231</t>
  </si>
  <si>
    <t>110113201001231231</t>
  </si>
  <si>
    <t>liangpeilai</t>
  </si>
  <si>
    <t>梁姵来</t>
  </si>
  <si>
    <t>18210000232</t>
  </si>
  <si>
    <t>110113201001231232</t>
  </si>
  <si>
    <t>chenyaji</t>
  </si>
  <si>
    <t>陈雅吉</t>
  </si>
  <si>
    <t>18210000233</t>
  </si>
  <si>
    <t>110113201001231233</t>
  </si>
  <si>
    <t>zhangliwen</t>
  </si>
  <si>
    <t>张莉雯</t>
  </si>
  <si>
    <t>18210000234</t>
  </si>
  <si>
    <t>110113201001231234</t>
  </si>
  <si>
    <t>chenweirong</t>
  </si>
  <si>
    <t>陈韦荣</t>
  </si>
  <si>
    <t>18210000235</t>
  </si>
  <si>
    <t>110113201001231235</t>
  </si>
  <si>
    <t>linsulun</t>
  </si>
  <si>
    <t>林素伦</t>
  </si>
  <si>
    <t>18210000236</t>
  </si>
  <si>
    <t>110113201001231236</t>
  </si>
  <si>
    <t>lijingzhi</t>
  </si>
  <si>
    <t>李菁芷</t>
  </si>
  <si>
    <t>18210000237</t>
  </si>
  <si>
    <t>110113201001231237</t>
  </si>
  <si>
    <t>caiyuting</t>
  </si>
  <si>
    <t>蔡玉婷</t>
  </si>
  <si>
    <t>18210000238</t>
  </si>
  <si>
    <t>110113201001231238</t>
  </si>
  <si>
    <t>zhengzhijun1</t>
  </si>
  <si>
    <t>郑智钧</t>
  </si>
  <si>
    <t>18210000239</t>
  </si>
  <si>
    <t>110113201001231239</t>
  </si>
  <si>
    <t>wumengyu</t>
  </si>
  <si>
    <t>吴孟钰</t>
  </si>
  <si>
    <t>18210000240</t>
  </si>
  <si>
    <t>110113201001231240</t>
  </si>
  <si>
    <t>judge_litao</t>
  </si>
  <si>
    <t>裁判</t>
  </si>
  <si>
    <t>expert_litao</t>
  </si>
  <si>
    <t>专家</t>
  </si>
  <si>
    <t>zbf_litao</t>
  </si>
  <si>
    <t>主办方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</si>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</sst>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15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6"/>
  <sheetViews>
    <sheetView showGridLines="0" tabSelected="1" topLeftCell="A407" workbookViewId="0">
      <selection activeCell="A450" sqref="A450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18300010001</v>
      </c>
      <c r="E4" s="15" t="s">
        <v>13</v>
      </c>
      <c r="F4" s="10" t="s">
        <v>14</v>
      </c>
      <c r="G4" s="10" t="s">
        <v>15</v>
      </c>
      <c r="H4" s="10" t="s">
        <v>16</v>
      </c>
      <c r="I4" s="13" t="s">
        <v>14</v>
      </c>
    </row>
    <row r="5" spans="1:9">
      <c r="A5" s="9" t="s">
        <v>17</v>
      </c>
      <c r="B5" s="10">
        <v>123456</v>
      </c>
      <c r="C5" s="9" t="s">
        <v>18</v>
      </c>
      <c r="D5" s="11">
        <v>18300010002</v>
      </c>
      <c r="E5" s="15" t="s">
        <v>19</v>
      </c>
      <c r="F5" s="10" t="s">
        <v>14</v>
      </c>
      <c r="G5" s="10" t="s">
        <v>15</v>
      </c>
      <c r="H5" s="10" t="s">
        <v>20</v>
      </c>
      <c r="I5" s="13" t="s">
        <v>14</v>
      </c>
    </row>
    <row r="6" spans="1:9">
      <c r="A6" s="9" t="s">
        <v>21</v>
      </c>
      <c r="B6" s="10">
        <v>123456</v>
      </c>
      <c r="C6" s="9" t="s">
        <v>22</v>
      </c>
      <c r="D6" s="11">
        <v>18300010003</v>
      </c>
      <c r="E6" s="15" t="s">
        <v>23</v>
      </c>
      <c r="F6" s="10" t="s">
        <v>14</v>
      </c>
      <c r="G6" s="10" t="s">
        <v>15</v>
      </c>
      <c r="H6" s="10" t="s">
        <v>24</v>
      </c>
      <c r="I6" s="13" t="s">
        <v>14</v>
      </c>
    </row>
    <row r="7" spans="1:9">
      <c r="A7" s="9" t="s">
        <v>25</v>
      </c>
      <c r="B7" s="10">
        <v>123456</v>
      </c>
      <c r="C7" s="9" t="s">
        <v>26</v>
      </c>
      <c r="D7" s="11">
        <v>18300010004</v>
      </c>
      <c r="E7" s="15" t="s">
        <v>27</v>
      </c>
      <c r="F7" s="10" t="s">
        <v>14</v>
      </c>
      <c r="G7" s="10" t="s">
        <v>15</v>
      </c>
      <c r="H7" s="10" t="s">
        <v>28</v>
      </c>
      <c r="I7" s="13" t="s">
        <v>14</v>
      </c>
    </row>
    <row r="8" spans="1:9">
      <c r="A8" s="9" t="s">
        <v>29</v>
      </c>
      <c r="B8" s="10">
        <v>123456</v>
      </c>
      <c r="C8" s="9" t="s">
        <v>30</v>
      </c>
      <c r="D8" s="11">
        <v>18300010005</v>
      </c>
      <c r="E8" s="15" t="s">
        <v>31</v>
      </c>
      <c r="F8" s="10" t="s">
        <v>14</v>
      </c>
      <c r="G8" s="10" t="s">
        <v>15</v>
      </c>
      <c r="H8" s="10" t="s">
        <v>32</v>
      </c>
      <c r="I8" s="13" t="s">
        <v>14</v>
      </c>
    </row>
    <row r="9" spans="1:9">
      <c r="A9" s="9" t="s">
        <v>33</v>
      </c>
      <c r="B9" s="10">
        <v>123456</v>
      </c>
      <c r="C9" s="9" t="s">
        <v>34</v>
      </c>
      <c r="D9" s="11">
        <v>18300010006</v>
      </c>
      <c r="E9" s="15" t="s">
        <v>35</v>
      </c>
      <c r="F9" s="10" t="s">
        <v>14</v>
      </c>
      <c r="G9" s="10" t="s">
        <v>15</v>
      </c>
      <c r="H9" s="10" t="s">
        <v>36</v>
      </c>
      <c r="I9" s="13" t="s">
        <v>14</v>
      </c>
    </row>
    <row r="10" spans="1:9">
      <c r="A10" s="9" t="s">
        <v>37</v>
      </c>
      <c r="B10" s="10">
        <v>123456</v>
      </c>
      <c r="C10" s="9" t="s">
        <v>38</v>
      </c>
      <c r="D10" s="11">
        <v>18300010007</v>
      </c>
      <c r="E10" s="15" t="s">
        <v>39</v>
      </c>
      <c r="F10" s="10" t="s">
        <v>14</v>
      </c>
      <c r="G10" s="10" t="s">
        <v>15</v>
      </c>
      <c r="H10" s="10" t="s">
        <v>40</v>
      </c>
      <c r="I10" s="13" t="s">
        <v>14</v>
      </c>
    </row>
    <row r="11" spans="1:9">
      <c r="A11" s="9" t="s">
        <v>41</v>
      </c>
      <c r="B11" s="10">
        <v>123456</v>
      </c>
      <c r="C11" s="9" t="s">
        <v>42</v>
      </c>
      <c r="D11" s="11">
        <v>18300010008</v>
      </c>
      <c r="E11" s="15" t="s">
        <v>43</v>
      </c>
      <c r="F11" s="10" t="s">
        <v>14</v>
      </c>
      <c r="G11" s="10" t="s">
        <v>15</v>
      </c>
      <c r="H11" s="10" t="s">
        <v>44</v>
      </c>
      <c r="I11" s="13" t="s">
        <v>14</v>
      </c>
    </row>
    <row r="12" spans="1:9">
      <c r="A12" s="9" t="s">
        <v>45</v>
      </c>
      <c r="B12" s="10">
        <v>123456</v>
      </c>
      <c r="C12" s="9" t="s">
        <v>46</v>
      </c>
      <c r="D12" s="11">
        <v>18300010009</v>
      </c>
      <c r="E12" s="15" t="s">
        <v>47</v>
      </c>
      <c r="F12" s="10" t="s">
        <v>14</v>
      </c>
      <c r="G12" s="10" t="s">
        <v>15</v>
      </c>
      <c r="H12" s="10" t="s">
        <v>48</v>
      </c>
      <c r="I12" s="13" t="s">
        <v>14</v>
      </c>
    </row>
    <row r="13" spans="1:9">
      <c r="A13" s="9" t="s">
        <v>49</v>
      </c>
      <c r="B13" s="10">
        <v>123456</v>
      </c>
      <c r="C13" s="9" t="s">
        <v>50</v>
      </c>
      <c r="D13" s="11">
        <v>18300010010</v>
      </c>
      <c r="E13" s="15" t="s">
        <v>51</v>
      </c>
      <c r="F13" s="10" t="s">
        <v>14</v>
      </c>
      <c r="G13" s="10" t="s">
        <v>15</v>
      </c>
      <c r="H13" s="10" t="s">
        <v>52</v>
      </c>
      <c r="I13" s="13" t="s">
        <v>14</v>
      </c>
    </row>
    <row r="14" spans="1:9">
      <c r="A14" s="9" t="s">
        <v>53</v>
      </c>
      <c r="B14" s="10">
        <v>123456</v>
      </c>
      <c r="C14" s="9" t="s">
        <v>54</v>
      </c>
      <c r="D14" s="11">
        <v>18300010011</v>
      </c>
      <c r="E14" s="15" t="s">
        <v>55</v>
      </c>
      <c r="F14" s="10" t="s">
        <v>14</v>
      </c>
      <c r="G14" s="10" t="s">
        <v>15</v>
      </c>
      <c r="H14" s="10" t="s">
        <v>56</v>
      </c>
      <c r="I14" s="13" t="s">
        <v>14</v>
      </c>
    </row>
    <row r="15" spans="1:9">
      <c r="A15" s="9" t="s">
        <v>57</v>
      </c>
      <c r="B15" s="10">
        <v>123456</v>
      </c>
      <c r="C15" s="9" t="s">
        <v>58</v>
      </c>
      <c r="D15" s="11">
        <v>18300010012</v>
      </c>
      <c r="E15" s="15" t="s">
        <v>59</v>
      </c>
      <c r="F15" s="10" t="s">
        <v>14</v>
      </c>
      <c r="G15" s="10" t="s">
        <v>15</v>
      </c>
      <c r="H15" s="10" t="s">
        <v>60</v>
      </c>
      <c r="I15" s="13" t="s">
        <v>14</v>
      </c>
    </row>
    <row r="16" spans="1:9">
      <c r="A16" s="9" t="s">
        <v>61</v>
      </c>
      <c r="B16" s="10">
        <v>123456</v>
      </c>
      <c r="C16" s="9" t="s">
        <v>62</v>
      </c>
      <c r="D16" s="11">
        <v>18300010013</v>
      </c>
      <c r="E16" s="15" t="s">
        <v>63</v>
      </c>
      <c r="F16" s="10" t="s">
        <v>14</v>
      </c>
      <c r="G16" s="10" t="s">
        <v>15</v>
      </c>
      <c r="H16" s="10" t="s">
        <v>64</v>
      </c>
      <c r="I16" s="13" t="s">
        <v>14</v>
      </c>
    </row>
    <row r="17" spans="1:9">
      <c r="A17" s="9" t="s">
        <v>65</v>
      </c>
      <c r="B17" s="10">
        <v>123456</v>
      </c>
      <c r="C17" s="9" t="s">
        <v>66</v>
      </c>
      <c r="D17" s="11">
        <v>18300010014</v>
      </c>
      <c r="E17" s="15" t="s">
        <v>67</v>
      </c>
      <c r="F17" s="10" t="s">
        <v>14</v>
      </c>
      <c r="G17" s="10" t="s">
        <v>15</v>
      </c>
      <c r="H17" s="10" t="s">
        <v>68</v>
      </c>
      <c r="I17" s="13" t="s">
        <v>14</v>
      </c>
    </row>
    <row r="18" spans="1:9">
      <c r="A18" s="9" t="s">
        <v>69</v>
      </c>
      <c r="B18" s="10">
        <v>123456</v>
      </c>
      <c r="C18" s="9" t="s">
        <v>70</v>
      </c>
      <c r="D18" s="11">
        <v>18300010015</v>
      </c>
      <c r="E18" s="15" t="s">
        <v>71</v>
      </c>
      <c r="F18" s="10" t="s">
        <v>14</v>
      </c>
      <c r="G18" s="10" t="s">
        <v>15</v>
      </c>
      <c r="H18" s="10" t="s">
        <v>72</v>
      </c>
      <c r="I18" s="13" t="s">
        <v>14</v>
      </c>
    </row>
    <row r="19" spans="1:9">
      <c r="A19" s="9" t="s">
        <v>73</v>
      </c>
      <c r="B19" s="10">
        <v>123456</v>
      </c>
      <c r="C19" s="9" t="s">
        <v>74</v>
      </c>
      <c r="D19" s="11">
        <v>18300010016</v>
      </c>
      <c r="E19" s="15" t="s">
        <v>75</v>
      </c>
      <c r="F19" s="10" t="s">
        <v>14</v>
      </c>
      <c r="G19" s="10" t="s">
        <v>15</v>
      </c>
      <c r="H19" s="10" t="s">
        <v>76</v>
      </c>
      <c r="I19" s="13" t="s">
        <v>14</v>
      </c>
    </row>
    <row r="20" spans="1:9">
      <c r="A20" s="9" t="s">
        <v>77</v>
      </c>
      <c r="B20" s="10">
        <v>123456</v>
      </c>
      <c r="C20" s="9" t="s">
        <v>78</v>
      </c>
      <c r="D20" s="11">
        <v>18300010017</v>
      </c>
      <c r="E20" s="15" t="s">
        <v>79</v>
      </c>
      <c r="F20" s="10" t="s">
        <v>14</v>
      </c>
      <c r="G20" s="10" t="s">
        <v>15</v>
      </c>
      <c r="H20" s="10" t="s">
        <v>80</v>
      </c>
      <c r="I20" s="13" t="s">
        <v>14</v>
      </c>
    </row>
    <row r="21" spans="1:9">
      <c r="A21" s="9" t="s">
        <v>81</v>
      </c>
      <c r="B21" s="10">
        <v>123456</v>
      </c>
      <c r="C21" s="9" t="s">
        <v>82</v>
      </c>
      <c r="D21" s="11">
        <v>18300010018</v>
      </c>
      <c r="E21" s="15" t="s">
        <v>83</v>
      </c>
      <c r="F21" s="10" t="s">
        <v>14</v>
      </c>
      <c r="G21" s="10" t="s">
        <v>15</v>
      </c>
      <c r="H21" s="10" t="s">
        <v>84</v>
      </c>
      <c r="I21" s="13" t="s">
        <v>14</v>
      </c>
    </row>
    <row r="22" spans="1:9">
      <c r="A22" s="9" t="s">
        <v>85</v>
      </c>
      <c r="B22" s="10">
        <v>123456</v>
      </c>
      <c r="C22" s="9" t="s">
        <v>86</v>
      </c>
      <c r="D22" s="11">
        <v>18300010019</v>
      </c>
      <c r="E22" s="15" t="s">
        <v>87</v>
      </c>
      <c r="F22" s="10" t="s">
        <v>14</v>
      </c>
      <c r="G22" s="10" t="s">
        <v>15</v>
      </c>
      <c r="H22" s="10" t="s">
        <v>88</v>
      </c>
      <c r="I22" s="13" t="s">
        <v>14</v>
      </c>
    </row>
    <row r="23" spans="1:9">
      <c r="A23" s="9" t="s">
        <v>89</v>
      </c>
      <c r="B23" s="10">
        <v>123456</v>
      </c>
      <c r="C23" s="9" t="s">
        <v>90</v>
      </c>
      <c r="D23" s="11">
        <v>18300010020</v>
      </c>
      <c r="E23" s="15" t="s">
        <v>91</v>
      </c>
      <c r="F23" s="10" t="s">
        <v>14</v>
      </c>
      <c r="G23" s="10" t="s">
        <v>15</v>
      </c>
      <c r="H23" s="10" t="s">
        <v>92</v>
      </c>
      <c r="I23" s="13" t="s">
        <v>14</v>
      </c>
    </row>
    <row r="24" spans="1:9">
      <c r="A24" s="9" t="s">
        <v>93</v>
      </c>
      <c r="B24" s="10">
        <v>123456</v>
      </c>
      <c r="C24" s="9" t="s">
        <v>94</v>
      </c>
      <c r="D24" s="11">
        <v>18300010021</v>
      </c>
      <c r="E24" s="15" t="s">
        <v>95</v>
      </c>
      <c r="F24" s="10" t="s">
        <v>14</v>
      </c>
      <c r="G24" s="10" t="s">
        <v>15</v>
      </c>
      <c r="H24" s="10" t="s">
        <v>96</v>
      </c>
      <c r="I24" s="13" t="s">
        <v>14</v>
      </c>
    </row>
    <row r="25" spans="1:9">
      <c r="A25" s="9" t="s">
        <v>97</v>
      </c>
      <c r="B25" s="10">
        <v>123456</v>
      </c>
      <c r="C25" s="9" t="s">
        <v>98</v>
      </c>
      <c r="D25" s="11">
        <v>18300010022</v>
      </c>
      <c r="E25" s="15" t="s">
        <v>99</v>
      </c>
      <c r="F25" s="10" t="s">
        <v>14</v>
      </c>
      <c r="G25" s="10" t="s">
        <v>15</v>
      </c>
      <c r="H25" s="10" t="s">
        <v>100</v>
      </c>
      <c r="I25" s="13" t="s">
        <v>14</v>
      </c>
    </row>
    <row r="26" spans="1:9">
      <c r="A26" s="9" t="s">
        <v>101</v>
      </c>
      <c r="B26" s="10">
        <v>123456</v>
      </c>
      <c r="C26" s="9" t="s">
        <v>102</v>
      </c>
      <c r="D26" s="11">
        <v>18300010023</v>
      </c>
      <c r="E26" s="15" t="s">
        <v>103</v>
      </c>
      <c r="F26" s="10" t="s">
        <v>14</v>
      </c>
      <c r="G26" s="10" t="s">
        <v>15</v>
      </c>
      <c r="H26" s="10" t="s">
        <v>104</v>
      </c>
      <c r="I26" s="13" t="s">
        <v>14</v>
      </c>
    </row>
    <row r="27" spans="1:9">
      <c r="A27" s="9" t="s">
        <v>105</v>
      </c>
      <c r="B27" s="10">
        <v>123456</v>
      </c>
      <c r="C27" s="9" t="s">
        <v>106</v>
      </c>
      <c r="D27" s="11">
        <v>18300010024</v>
      </c>
      <c r="E27" s="15" t="s">
        <v>107</v>
      </c>
      <c r="F27" s="10" t="s">
        <v>14</v>
      </c>
      <c r="G27" s="10" t="s">
        <v>15</v>
      </c>
      <c r="H27" s="10" t="s">
        <v>108</v>
      </c>
      <c r="I27" s="13" t="s">
        <v>14</v>
      </c>
    </row>
    <row r="28" spans="1:9">
      <c r="A28" s="9" t="s">
        <v>109</v>
      </c>
      <c r="B28" s="10">
        <v>123456</v>
      </c>
      <c r="C28" s="9" t="s">
        <v>110</v>
      </c>
      <c r="D28" s="11">
        <v>18300010025</v>
      </c>
      <c r="E28" s="15" t="s">
        <v>111</v>
      </c>
      <c r="F28" s="10" t="s">
        <v>14</v>
      </c>
      <c r="G28" s="10" t="s">
        <v>15</v>
      </c>
      <c r="H28" s="10" t="s">
        <v>112</v>
      </c>
      <c r="I28" s="13" t="s">
        <v>14</v>
      </c>
    </row>
    <row r="29" spans="1:9">
      <c r="A29" s="9" t="s">
        <v>113</v>
      </c>
      <c r="B29" s="10">
        <v>123456</v>
      </c>
      <c r="C29" s="9" t="s">
        <v>114</v>
      </c>
      <c r="D29" s="11">
        <v>18300010026</v>
      </c>
      <c r="E29" s="15" t="s">
        <v>115</v>
      </c>
      <c r="F29" s="10" t="s">
        <v>14</v>
      </c>
      <c r="G29" s="10" t="s">
        <v>15</v>
      </c>
      <c r="H29" s="10" t="s">
        <v>116</v>
      </c>
      <c r="I29" s="13" t="s">
        <v>14</v>
      </c>
    </row>
    <row r="30" spans="1:9">
      <c r="A30" s="9" t="s">
        <v>117</v>
      </c>
      <c r="B30" s="10">
        <v>123456</v>
      </c>
      <c r="C30" s="9" t="s">
        <v>118</v>
      </c>
      <c r="D30" s="11">
        <v>18300010027</v>
      </c>
      <c r="E30" s="15" t="s">
        <v>119</v>
      </c>
      <c r="F30" s="10" t="s">
        <v>14</v>
      </c>
      <c r="G30" s="10" t="s">
        <v>15</v>
      </c>
      <c r="H30" s="10" t="s">
        <v>120</v>
      </c>
      <c r="I30" s="13" t="s">
        <v>14</v>
      </c>
    </row>
    <row r="31" spans="1:9">
      <c r="A31" s="9" t="s">
        <v>121</v>
      </c>
      <c r="B31" s="10">
        <v>123456</v>
      </c>
      <c r="C31" s="9" t="s">
        <v>122</v>
      </c>
      <c r="D31" s="11">
        <v>18300010028</v>
      </c>
      <c r="E31" s="15" t="s">
        <v>123</v>
      </c>
      <c r="F31" s="10" t="s">
        <v>14</v>
      </c>
      <c r="G31" s="10" t="s">
        <v>15</v>
      </c>
      <c r="H31" s="10" t="s">
        <v>124</v>
      </c>
      <c r="I31" s="13" t="s">
        <v>14</v>
      </c>
    </row>
    <row r="32" spans="1:9">
      <c r="A32" s="9" t="s">
        <v>125</v>
      </c>
      <c r="B32" s="10">
        <v>123456</v>
      </c>
      <c r="C32" s="9" t="s">
        <v>126</v>
      </c>
      <c r="D32" s="11">
        <v>18300010029</v>
      </c>
      <c r="E32" s="15" t="s">
        <v>127</v>
      </c>
      <c r="F32" s="10" t="s">
        <v>14</v>
      </c>
      <c r="G32" s="10" t="s">
        <v>15</v>
      </c>
      <c r="H32" s="10" t="s">
        <v>128</v>
      </c>
      <c r="I32" s="13" t="s">
        <v>14</v>
      </c>
    </row>
    <row r="33" spans="1:9">
      <c r="A33" s="9" t="s">
        <v>129</v>
      </c>
      <c r="B33" s="10">
        <v>123456</v>
      </c>
      <c r="C33" s="9" t="s">
        <v>130</v>
      </c>
      <c r="D33" s="11">
        <v>18300010030</v>
      </c>
      <c r="E33" s="15" t="s">
        <v>131</v>
      </c>
      <c r="F33" s="10" t="s">
        <v>14</v>
      </c>
      <c r="G33" s="10" t="s">
        <v>15</v>
      </c>
      <c r="H33" s="10" t="s">
        <v>132</v>
      </c>
      <c r="I33" s="13" t="s">
        <v>14</v>
      </c>
    </row>
    <row r="34" spans="1:9">
      <c r="A34" s="9" t="s">
        <v>133</v>
      </c>
      <c r="B34" s="10">
        <v>123456</v>
      </c>
      <c r="C34" s="9" t="s">
        <v>134</v>
      </c>
      <c r="D34" s="11">
        <v>18300010031</v>
      </c>
      <c r="E34" s="15" t="s">
        <v>135</v>
      </c>
      <c r="F34" s="10" t="s">
        <v>14</v>
      </c>
      <c r="G34" s="10" t="s">
        <v>15</v>
      </c>
      <c r="H34" s="10" t="s">
        <v>136</v>
      </c>
      <c r="I34" s="13" t="s">
        <v>14</v>
      </c>
    </row>
    <row r="35" spans="1:9">
      <c r="A35" s="9" t="s">
        <v>137</v>
      </c>
      <c r="B35" s="10">
        <v>123456</v>
      </c>
      <c r="C35" s="9" t="s">
        <v>138</v>
      </c>
      <c r="D35" s="11">
        <v>18300010032</v>
      </c>
      <c r="E35" s="15" t="s">
        <v>139</v>
      </c>
      <c r="F35" s="10" t="s">
        <v>14</v>
      </c>
      <c r="G35" s="10" t="s">
        <v>15</v>
      </c>
      <c r="H35" s="10" t="s">
        <v>140</v>
      </c>
      <c r="I35" s="13" t="s">
        <v>14</v>
      </c>
    </row>
    <row r="36" spans="1:9">
      <c r="A36" s="9" t="s">
        <v>141</v>
      </c>
      <c r="B36" s="10">
        <v>123456</v>
      </c>
      <c r="C36" s="9" t="s">
        <v>142</v>
      </c>
      <c r="D36" s="11">
        <v>18300010033</v>
      </c>
      <c r="E36" s="15" t="s">
        <v>143</v>
      </c>
      <c r="F36" s="10" t="s">
        <v>14</v>
      </c>
      <c r="G36" s="10" t="s">
        <v>15</v>
      </c>
      <c r="H36" s="12" t="s">
        <v>144</v>
      </c>
      <c r="I36" s="13" t="s">
        <v>14</v>
      </c>
    </row>
    <row r="37" spans="1:9">
      <c r="A37" s="9" t="s">
        <v>145</v>
      </c>
      <c r="B37" s="10">
        <v>123456</v>
      </c>
      <c r="C37" s="9" t="s">
        <v>146</v>
      </c>
      <c r="D37" s="11">
        <v>18300010034</v>
      </c>
      <c r="E37" s="15" t="s">
        <v>147</v>
      </c>
      <c r="F37" s="10" t="s">
        <v>14</v>
      </c>
      <c r="G37" s="10" t="s">
        <v>15</v>
      </c>
      <c r="H37" s="9" t="s">
        <v>148</v>
      </c>
      <c r="I37" s="13" t="s">
        <v>14</v>
      </c>
    </row>
    <row r="38" spans="1:9">
      <c r="A38" s="9" t="s">
        <v>149</v>
      </c>
      <c r="B38" s="10">
        <v>123456</v>
      </c>
      <c r="C38" s="9" t="s">
        <v>150</v>
      </c>
      <c r="D38" s="11">
        <v>18300010035</v>
      </c>
      <c r="E38" s="15" t="s">
        <v>151</v>
      </c>
      <c r="F38" s="10" t="s">
        <v>14</v>
      </c>
      <c r="G38" s="10" t="s">
        <v>15</v>
      </c>
      <c r="H38" s="9" t="s">
        <v>152</v>
      </c>
      <c r="I38" s="13" t="s">
        <v>14</v>
      </c>
    </row>
    <row r="39" spans="1:9">
      <c r="A39" s="9" t="s">
        <v>153</v>
      </c>
      <c r="B39" s="10">
        <v>123456</v>
      </c>
      <c r="C39" s="9" t="s">
        <v>154</v>
      </c>
      <c r="D39" s="11">
        <v>18300010036</v>
      </c>
      <c r="E39" s="15" t="s">
        <v>155</v>
      </c>
      <c r="F39" s="10" t="s">
        <v>14</v>
      </c>
      <c r="G39" s="10" t="s">
        <v>15</v>
      </c>
      <c r="H39" s="9" t="s">
        <v>156</v>
      </c>
      <c r="I39" s="13" t="s">
        <v>14</v>
      </c>
    </row>
    <row r="40" spans="1:9">
      <c r="A40" s="9" t="s">
        <v>157</v>
      </c>
      <c r="B40" s="10">
        <v>123456</v>
      </c>
      <c r="C40" s="9" t="s">
        <v>158</v>
      </c>
      <c r="D40" s="11">
        <v>18300010037</v>
      </c>
      <c r="E40" s="15" t="s">
        <v>159</v>
      </c>
      <c r="F40" s="10" t="s">
        <v>14</v>
      </c>
      <c r="G40" s="10" t="s">
        <v>15</v>
      </c>
      <c r="H40" s="9" t="s">
        <v>160</v>
      </c>
      <c r="I40" s="13" t="s">
        <v>14</v>
      </c>
    </row>
    <row r="41" spans="1:9">
      <c r="A41" s="9" t="s">
        <v>161</v>
      </c>
      <c r="B41" s="10">
        <v>123456</v>
      </c>
      <c r="C41" s="9" t="s">
        <v>162</v>
      </c>
      <c r="D41" s="11">
        <v>18300010038</v>
      </c>
      <c r="E41" s="15" t="s">
        <v>163</v>
      </c>
      <c r="F41" s="10" t="s">
        <v>14</v>
      </c>
      <c r="G41" s="10" t="s">
        <v>15</v>
      </c>
      <c r="H41" s="9" t="s">
        <v>164</v>
      </c>
      <c r="I41" s="13" t="s">
        <v>14</v>
      </c>
    </row>
    <row r="42" spans="1:9">
      <c r="A42" s="9" t="s">
        <v>165</v>
      </c>
      <c r="B42" s="10">
        <v>123456</v>
      </c>
      <c r="C42" s="9" t="s">
        <v>166</v>
      </c>
      <c r="D42" s="11">
        <v>18300010039</v>
      </c>
      <c r="E42" s="15" t="s">
        <v>167</v>
      </c>
      <c r="F42" s="10" t="s">
        <v>14</v>
      </c>
      <c r="G42" s="10" t="s">
        <v>15</v>
      </c>
      <c r="H42" s="9" t="s">
        <v>168</v>
      </c>
      <c r="I42" s="13" t="s">
        <v>14</v>
      </c>
    </row>
    <row r="43" spans="1:9">
      <c r="A43" s="9" t="s">
        <v>169</v>
      </c>
      <c r="B43" s="10">
        <v>123456</v>
      </c>
      <c r="C43" s="9" t="s">
        <v>170</v>
      </c>
      <c r="D43" s="11">
        <v>18300010040</v>
      </c>
      <c r="E43" s="15" t="s">
        <v>171</v>
      </c>
      <c r="F43" s="10" t="s">
        <v>14</v>
      </c>
      <c r="G43" s="10" t="s">
        <v>15</v>
      </c>
      <c r="H43" s="9" t="s">
        <v>172</v>
      </c>
      <c r="I43" s="13" t="s">
        <v>14</v>
      </c>
    </row>
    <row r="44" spans="1:9">
      <c r="A44" s="9" t="s">
        <v>173</v>
      </c>
      <c r="B44" s="10">
        <v>123456</v>
      </c>
      <c r="C44" s="9" t="s">
        <v>174</v>
      </c>
      <c r="D44" s="11">
        <v>18300010041</v>
      </c>
      <c r="E44" s="15" t="s">
        <v>175</v>
      </c>
      <c r="F44" s="10" t="s">
        <v>14</v>
      </c>
      <c r="G44" s="10" t="s">
        <v>15</v>
      </c>
      <c r="H44" s="9" t="s">
        <v>176</v>
      </c>
      <c r="I44" s="13" t="s">
        <v>14</v>
      </c>
    </row>
    <row r="45" spans="1:9">
      <c r="A45" s="9" t="s">
        <v>177</v>
      </c>
      <c r="B45" s="10">
        <v>123456</v>
      </c>
      <c r="C45" s="9" t="s">
        <v>178</v>
      </c>
      <c r="D45" s="11">
        <v>18300010042</v>
      </c>
      <c r="E45" s="15" t="s">
        <v>179</v>
      </c>
      <c r="F45" s="10" t="s">
        <v>14</v>
      </c>
      <c r="G45" s="10" t="s">
        <v>15</v>
      </c>
      <c r="H45" s="12" t="s">
        <v>180</v>
      </c>
      <c r="I45" s="13" t="s">
        <v>14</v>
      </c>
    </row>
    <row r="46" spans="1:9">
      <c r="A46" s="9" t="s">
        <v>181</v>
      </c>
      <c r="B46" s="10">
        <v>123456</v>
      </c>
      <c r="C46" s="9" t="s">
        <v>182</v>
      </c>
      <c r="D46" s="11">
        <v>18300010043</v>
      </c>
      <c r="E46" s="15" t="s">
        <v>183</v>
      </c>
      <c r="F46" s="10" t="s">
        <v>14</v>
      </c>
      <c r="G46" s="10" t="s">
        <v>15</v>
      </c>
      <c r="H46" s="9" t="s">
        <v>184</v>
      </c>
      <c r="I46" s="13" t="s">
        <v>14</v>
      </c>
    </row>
    <row r="47" spans="1:9">
      <c r="A47" s="9" t="s">
        <v>185</v>
      </c>
      <c r="B47" s="10">
        <v>123456</v>
      </c>
      <c r="C47" s="9" t="s">
        <v>186</v>
      </c>
      <c r="D47" s="11">
        <v>18300010044</v>
      </c>
      <c r="E47" s="15" t="s">
        <v>187</v>
      </c>
      <c r="F47" s="10" t="s">
        <v>14</v>
      </c>
      <c r="G47" s="10" t="s">
        <v>15</v>
      </c>
      <c r="H47" s="9" t="s">
        <v>188</v>
      </c>
      <c r="I47" s="13" t="s">
        <v>14</v>
      </c>
    </row>
    <row r="48" spans="1:9">
      <c r="A48" s="9" t="s">
        <v>189</v>
      </c>
      <c r="B48" s="10">
        <v>123456</v>
      </c>
      <c r="C48" s="9" t="s">
        <v>190</v>
      </c>
      <c r="D48" s="11">
        <v>18300010045</v>
      </c>
      <c r="E48" s="15" t="s">
        <v>191</v>
      </c>
      <c r="F48" s="10" t="s">
        <v>14</v>
      </c>
      <c r="G48" s="10" t="s">
        <v>15</v>
      </c>
      <c r="H48" s="9" t="s">
        <v>192</v>
      </c>
      <c r="I48" s="13" t="s">
        <v>14</v>
      </c>
    </row>
    <row r="49" spans="1:9">
      <c r="A49" s="9" t="s">
        <v>193</v>
      </c>
      <c r="B49" s="10">
        <v>123456</v>
      </c>
      <c r="C49" s="9" t="s">
        <v>194</v>
      </c>
      <c r="D49" s="11">
        <v>18300010046</v>
      </c>
      <c r="E49" s="15" t="s">
        <v>195</v>
      </c>
      <c r="F49" s="10" t="s">
        <v>14</v>
      </c>
      <c r="G49" s="10" t="s">
        <v>15</v>
      </c>
      <c r="H49" s="9" t="s">
        <v>196</v>
      </c>
      <c r="I49" s="13" t="s">
        <v>14</v>
      </c>
    </row>
    <row r="50" spans="1:9">
      <c r="A50" s="9" t="s">
        <v>197</v>
      </c>
      <c r="B50" s="10">
        <v>123456</v>
      </c>
      <c r="C50" s="9" t="s">
        <v>198</v>
      </c>
      <c r="D50" s="11">
        <v>18300010047</v>
      </c>
      <c r="E50" s="15" t="s">
        <v>199</v>
      </c>
      <c r="F50" s="10" t="s">
        <v>14</v>
      </c>
      <c r="G50" s="10" t="s">
        <v>15</v>
      </c>
      <c r="H50" s="9" t="s">
        <v>200</v>
      </c>
      <c r="I50" s="13" t="s">
        <v>14</v>
      </c>
    </row>
    <row r="51" spans="1:9">
      <c r="A51" s="12" t="s">
        <v>201</v>
      </c>
      <c r="B51" s="10">
        <v>123456</v>
      </c>
      <c r="C51" s="9" t="s">
        <v>202</v>
      </c>
      <c r="D51" s="11">
        <v>18300010048</v>
      </c>
      <c r="E51" s="15" t="s">
        <v>203</v>
      </c>
      <c r="F51" s="10" t="s">
        <v>14</v>
      </c>
      <c r="G51" s="10" t="s">
        <v>15</v>
      </c>
      <c r="H51" s="9" t="s">
        <v>204</v>
      </c>
      <c r="I51" s="13" t="s">
        <v>14</v>
      </c>
    </row>
    <row r="52" spans="1:9">
      <c r="A52" s="9" t="s">
        <v>205</v>
      </c>
      <c r="B52" s="10">
        <v>123456</v>
      </c>
      <c r="C52" s="9" t="s">
        <v>206</v>
      </c>
      <c r="D52" s="11">
        <v>18300010049</v>
      </c>
      <c r="E52" s="15" t="s">
        <v>207</v>
      </c>
      <c r="F52" s="10" t="s">
        <v>14</v>
      </c>
      <c r="G52" s="10" t="s">
        <v>15</v>
      </c>
      <c r="H52" s="9" t="s">
        <v>208</v>
      </c>
      <c r="I52" s="13" t="s">
        <v>14</v>
      </c>
    </row>
    <row r="53" spans="1:9">
      <c r="A53" s="9" t="s">
        <v>209</v>
      </c>
      <c r="B53" s="10">
        <v>123456</v>
      </c>
      <c r="C53" s="9" t="s">
        <v>210</v>
      </c>
      <c r="D53" s="11">
        <v>18300010050</v>
      </c>
      <c r="E53" s="15" t="s">
        <v>211</v>
      </c>
      <c r="F53" s="10" t="s">
        <v>14</v>
      </c>
      <c r="G53" s="10" t="s">
        <v>15</v>
      </c>
      <c r="H53" s="9" t="s">
        <v>212</v>
      </c>
      <c r="I53" s="13" t="s">
        <v>14</v>
      </c>
    </row>
    <row r="54" spans="1:9">
      <c r="A54" s="9" t="s">
        <v>213</v>
      </c>
      <c r="B54" s="10">
        <v>123456</v>
      </c>
      <c r="C54" s="9" t="s">
        <v>214</v>
      </c>
      <c r="D54" s="11">
        <v>18300010051</v>
      </c>
      <c r="E54" s="15" t="s">
        <v>215</v>
      </c>
      <c r="F54" s="10" t="s">
        <v>14</v>
      </c>
      <c r="G54" s="10" t="s">
        <v>15</v>
      </c>
      <c r="H54" s="9" t="s">
        <v>216</v>
      </c>
      <c r="I54" s="13" t="s">
        <v>14</v>
      </c>
    </row>
    <row r="55" spans="1:9">
      <c r="A55" s="9" t="s">
        <v>217</v>
      </c>
      <c r="B55" s="10">
        <v>123456</v>
      </c>
      <c r="C55" s="9" t="s">
        <v>218</v>
      </c>
      <c r="D55" s="11">
        <v>18300010052</v>
      </c>
      <c r="E55" s="15" t="s">
        <v>219</v>
      </c>
      <c r="F55" s="10" t="s">
        <v>14</v>
      </c>
      <c r="G55" s="10" t="s">
        <v>15</v>
      </c>
      <c r="H55" s="9" t="s">
        <v>220</v>
      </c>
      <c r="I55" s="13" t="s">
        <v>14</v>
      </c>
    </row>
    <row r="56" spans="1:9">
      <c r="A56" s="9" t="s">
        <v>221</v>
      </c>
      <c r="B56" s="10">
        <v>123456</v>
      </c>
      <c r="C56" s="9" t="s">
        <v>222</v>
      </c>
      <c r="D56" s="11">
        <v>18300010053</v>
      </c>
      <c r="E56" s="15" t="s">
        <v>223</v>
      </c>
      <c r="F56" s="10" t="s">
        <v>14</v>
      </c>
      <c r="G56" s="10" t="s">
        <v>15</v>
      </c>
      <c r="H56" s="9" t="s">
        <v>224</v>
      </c>
      <c r="I56" s="13" t="s">
        <v>14</v>
      </c>
    </row>
    <row r="57" spans="1:9">
      <c r="A57" s="9" t="s">
        <v>225</v>
      </c>
      <c r="B57" s="10">
        <v>123456</v>
      </c>
      <c r="C57" s="9" t="s">
        <v>226</v>
      </c>
      <c r="D57" s="11">
        <v>18300010054</v>
      </c>
      <c r="E57" s="15" t="s">
        <v>227</v>
      </c>
      <c r="F57" s="10" t="s">
        <v>14</v>
      </c>
      <c r="G57" s="10" t="s">
        <v>15</v>
      </c>
      <c r="H57" s="9" t="s">
        <v>228</v>
      </c>
      <c r="I57" s="13" t="s">
        <v>14</v>
      </c>
    </row>
    <row r="58" spans="1:9">
      <c r="A58" s="9" t="s">
        <v>229</v>
      </c>
      <c r="B58" s="10">
        <v>123456</v>
      </c>
      <c r="C58" s="9" t="s">
        <v>230</v>
      </c>
      <c r="D58" s="11">
        <v>18300010055</v>
      </c>
      <c r="E58" s="15" t="s">
        <v>231</v>
      </c>
      <c r="F58" s="10" t="s">
        <v>14</v>
      </c>
      <c r="G58" s="10" t="s">
        <v>15</v>
      </c>
      <c r="H58" s="9" t="s">
        <v>232</v>
      </c>
      <c r="I58" s="13" t="s">
        <v>14</v>
      </c>
    </row>
    <row r="59" spans="1:9">
      <c r="A59" s="12" t="s">
        <v>233</v>
      </c>
      <c r="B59" s="10">
        <v>123456</v>
      </c>
      <c r="C59" s="9" t="s">
        <v>234</v>
      </c>
      <c r="D59" s="11">
        <v>18300010056</v>
      </c>
      <c r="E59" s="15" t="s">
        <v>235</v>
      </c>
      <c r="F59" s="10" t="s">
        <v>14</v>
      </c>
      <c r="G59" s="10" t="s">
        <v>15</v>
      </c>
      <c r="H59" s="9" t="s">
        <v>236</v>
      </c>
      <c r="I59" s="13" t="s">
        <v>14</v>
      </c>
    </row>
    <row r="60" spans="1:9">
      <c r="A60" s="9" t="s">
        <v>237</v>
      </c>
      <c r="B60" s="10">
        <v>123456</v>
      </c>
      <c r="C60" s="9" t="s">
        <v>238</v>
      </c>
      <c r="D60" s="11">
        <v>18300010057</v>
      </c>
      <c r="E60" s="15" t="s">
        <v>239</v>
      </c>
      <c r="F60" s="10" t="s">
        <v>14</v>
      </c>
      <c r="G60" s="10" t="s">
        <v>15</v>
      </c>
      <c r="H60" s="9" t="s">
        <v>240</v>
      </c>
      <c r="I60" s="13" t="s">
        <v>14</v>
      </c>
    </row>
    <row r="61" spans="1:9">
      <c r="A61" s="9" t="s">
        <v>241</v>
      </c>
      <c r="B61" s="10">
        <v>123456</v>
      </c>
      <c r="C61" s="9" t="s">
        <v>242</v>
      </c>
      <c r="D61" s="11">
        <v>18300010058</v>
      </c>
      <c r="E61" s="15" t="s">
        <v>243</v>
      </c>
      <c r="F61" s="10" t="s">
        <v>14</v>
      </c>
      <c r="G61" s="10" t="s">
        <v>15</v>
      </c>
      <c r="H61" s="9" t="s">
        <v>244</v>
      </c>
      <c r="I61" s="13" t="s">
        <v>14</v>
      </c>
    </row>
    <row r="62" spans="1:9">
      <c r="A62" s="9" t="s">
        <v>245</v>
      </c>
      <c r="B62" s="10">
        <v>123456</v>
      </c>
      <c r="C62" s="9" t="s">
        <v>246</v>
      </c>
      <c r="D62" s="11">
        <v>18300010059</v>
      </c>
      <c r="E62" s="15" t="s">
        <v>247</v>
      </c>
      <c r="F62" s="10" t="s">
        <v>14</v>
      </c>
      <c r="G62" s="10" t="s">
        <v>15</v>
      </c>
      <c r="H62" s="9" t="s">
        <v>248</v>
      </c>
      <c r="I62" s="13" t="s">
        <v>14</v>
      </c>
    </row>
    <row r="63" spans="1:9">
      <c r="A63" s="9" t="s">
        <v>249</v>
      </c>
      <c r="B63" s="10">
        <v>123456</v>
      </c>
      <c r="C63" s="9" t="s">
        <v>250</v>
      </c>
      <c r="D63" s="11">
        <v>18300010060</v>
      </c>
      <c r="E63" s="15" t="s">
        <v>251</v>
      </c>
      <c r="F63" s="10" t="s">
        <v>14</v>
      </c>
      <c r="G63" s="10" t="s">
        <v>15</v>
      </c>
      <c r="H63" s="9" t="s">
        <v>252</v>
      </c>
      <c r="I63" s="13" t="s">
        <v>14</v>
      </c>
    </row>
    <row r="64" spans="1:9">
      <c r="A64" s="9" t="s">
        <v>253</v>
      </c>
      <c r="B64" s="10">
        <v>123456</v>
      </c>
      <c r="C64" s="9" t="s">
        <v>254</v>
      </c>
      <c r="D64" s="11">
        <v>18300010061</v>
      </c>
      <c r="E64" s="15" t="s">
        <v>255</v>
      </c>
      <c r="F64" s="10" t="s">
        <v>14</v>
      </c>
      <c r="G64" s="10" t="s">
        <v>15</v>
      </c>
      <c r="H64" s="9" t="s">
        <v>256</v>
      </c>
      <c r="I64" s="13" t="s">
        <v>14</v>
      </c>
    </row>
    <row r="65" spans="1:9">
      <c r="A65" s="9" t="s">
        <v>257</v>
      </c>
      <c r="B65" s="10">
        <v>123456</v>
      </c>
      <c r="C65" s="9" t="s">
        <v>258</v>
      </c>
      <c r="D65" s="11">
        <v>18300010062</v>
      </c>
      <c r="E65" s="15" t="s">
        <v>259</v>
      </c>
      <c r="F65" s="10" t="s">
        <v>14</v>
      </c>
      <c r="G65" s="10" t="s">
        <v>15</v>
      </c>
      <c r="H65" s="9" t="s">
        <v>260</v>
      </c>
      <c r="I65" s="13" t="s">
        <v>14</v>
      </c>
    </row>
    <row r="66" spans="1:9">
      <c r="A66" s="9" t="s">
        <v>261</v>
      </c>
      <c r="B66" s="10">
        <v>123456</v>
      </c>
      <c r="C66" s="9" t="s">
        <v>262</v>
      </c>
      <c r="D66" s="11">
        <v>18300010063</v>
      </c>
      <c r="E66" s="15" t="s">
        <v>263</v>
      </c>
      <c r="F66" s="10" t="s">
        <v>14</v>
      </c>
      <c r="G66" s="10" t="s">
        <v>15</v>
      </c>
      <c r="H66" s="9" t="s">
        <v>264</v>
      </c>
      <c r="I66" s="13" t="s">
        <v>14</v>
      </c>
    </row>
    <row r="67" spans="1:9">
      <c r="A67" s="9" t="s">
        <v>265</v>
      </c>
      <c r="B67" s="10">
        <v>123456</v>
      </c>
      <c r="C67" s="9" t="s">
        <v>266</v>
      </c>
      <c r="D67" s="11">
        <v>18300010064</v>
      </c>
      <c r="E67" s="15" t="s">
        <v>267</v>
      </c>
      <c r="F67" s="10" t="s">
        <v>14</v>
      </c>
      <c r="G67" s="10" t="s">
        <v>15</v>
      </c>
      <c r="H67" s="9" t="s">
        <v>268</v>
      </c>
      <c r="I67" s="13" t="s">
        <v>14</v>
      </c>
    </row>
    <row r="68" spans="1:9">
      <c r="A68" s="9" t="s">
        <v>269</v>
      </c>
      <c r="B68" s="10">
        <v>123456</v>
      </c>
      <c r="C68" s="9" t="s">
        <v>270</v>
      </c>
      <c r="D68" s="11">
        <v>18300010065</v>
      </c>
      <c r="E68" s="15" t="s">
        <v>271</v>
      </c>
      <c r="F68" s="10" t="s">
        <v>14</v>
      </c>
      <c r="G68" s="10" t="s">
        <v>15</v>
      </c>
      <c r="H68" s="9" t="s">
        <v>272</v>
      </c>
      <c r="I68" s="13" t="s">
        <v>14</v>
      </c>
    </row>
    <row r="69" spans="1:9">
      <c r="A69" s="9" t="s">
        <v>273</v>
      </c>
      <c r="B69" s="10">
        <v>123456</v>
      </c>
      <c r="C69" s="9" t="s">
        <v>274</v>
      </c>
      <c r="D69" s="11">
        <v>18300010066</v>
      </c>
      <c r="E69" s="15" t="s">
        <v>275</v>
      </c>
      <c r="F69" s="10" t="s">
        <v>14</v>
      </c>
      <c r="G69" s="10" t="s">
        <v>15</v>
      </c>
      <c r="H69" s="9" t="s">
        <v>276</v>
      </c>
      <c r="I69" s="13" t="s">
        <v>14</v>
      </c>
    </row>
    <row r="70" spans="1:9">
      <c r="A70" s="9" t="s">
        <v>277</v>
      </c>
      <c r="B70" s="10">
        <v>123456</v>
      </c>
      <c r="C70" s="9" t="s">
        <v>278</v>
      </c>
      <c r="D70" s="11">
        <v>18300010067</v>
      </c>
      <c r="E70" s="15" t="s">
        <v>279</v>
      </c>
      <c r="F70" s="10" t="s">
        <v>14</v>
      </c>
      <c r="G70" s="10" t="s">
        <v>15</v>
      </c>
      <c r="H70" s="9" t="s">
        <v>280</v>
      </c>
      <c r="I70" s="13" t="s">
        <v>14</v>
      </c>
    </row>
    <row r="71" spans="1:9">
      <c r="A71" s="9" t="s">
        <v>281</v>
      </c>
      <c r="B71" s="10">
        <v>123456</v>
      </c>
      <c r="C71" s="9" t="s">
        <v>282</v>
      </c>
      <c r="D71" s="11">
        <v>18300010068</v>
      </c>
      <c r="E71" s="15" t="s">
        <v>283</v>
      </c>
      <c r="F71" s="10" t="s">
        <v>14</v>
      </c>
      <c r="G71" s="10" t="s">
        <v>15</v>
      </c>
      <c r="H71" s="9" t="s">
        <v>284</v>
      </c>
      <c r="I71" s="13" t="s">
        <v>14</v>
      </c>
    </row>
    <row r="72" spans="1:9">
      <c r="A72" s="9" t="s">
        <v>285</v>
      </c>
      <c r="B72" s="10">
        <v>123456</v>
      </c>
      <c r="C72" s="9" t="s">
        <v>286</v>
      </c>
      <c r="D72" s="11">
        <v>18300010069</v>
      </c>
      <c r="E72" s="15" t="s">
        <v>287</v>
      </c>
      <c r="F72" s="10" t="s">
        <v>14</v>
      </c>
      <c r="G72" s="10" t="s">
        <v>15</v>
      </c>
      <c r="H72" s="9" t="s">
        <v>288</v>
      </c>
      <c r="I72" s="13" t="s">
        <v>14</v>
      </c>
    </row>
    <row r="73" spans="1:9">
      <c r="A73" s="9" t="s">
        <v>289</v>
      </c>
      <c r="B73" s="10">
        <v>123456</v>
      </c>
      <c r="C73" s="9" t="s">
        <v>290</v>
      </c>
      <c r="D73" s="11">
        <v>18300010070</v>
      </c>
      <c r="E73" s="15" t="s">
        <v>291</v>
      </c>
      <c r="F73" s="10" t="s">
        <v>14</v>
      </c>
      <c r="G73" s="10" t="s">
        <v>15</v>
      </c>
      <c r="H73" s="9" t="s">
        <v>292</v>
      </c>
      <c r="I73" s="13" t="s">
        <v>14</v>
      </c>
    </row>
    <row r="74" spans="1:9">
      <c r="A74" s="9" t="s">
        <v>293</v>
      </c>
      <c r="B74" s="10">
        <v>123456</v>
      </c>
      <c r="C74" s="9" t="s">
        <v>294</v>
      </c>
      <c r="D74" s="11">
        <v>18300010071</v>
      </c>
      <c r="E74" s="15" t="s">
        <v>295</v>
      </c>
      <c r="F74" s="10" t="s">
        <v>14</v>
      </c>
      <c r="G74" s="10" t="s">
        <v>15</v>
      </c>
      <c r="H74" s="9" t="s">
        <v>296</v>
      </c>
      <c r="I74" s="13" t="s">
        <v>14</v>
      </c>
    </row>
    <row r="75" spans="1:9">
      <c r="A75" s="9" t="s">
        <v>297</v>
      </c>
      <c r="B75" s="10">
        <v>123456</v>
      </c>
      <c r="C75" s="9" t="s">
        <v>298</v>
      </c>
      <c r="D75" s="11">
        <v>18300010072</v>
      </c>
      <c r="E75" s="15" t="s">
        <v>299</v>
      </c>
      <c r="F75" s="10" t="s">
        <v>14</v>
      </c>
      <c r="G75" s="10" t="s">
        <v>15</v>
      </c>
      <c r="H75" s="9" t="s">
        <v>300</v>
      </c>
      <c r="I75" s="13" t="s">
        <v>14</v>
      </c>
    </row>
    <row r="76" spans="1:9">
      <c r="A76" s="9" t="s">
        <v>301</v>
      </c>
      <c r="B76" s="10">
        <v>123456</v>
      </c>
      <c r="C76" s="9" t="s">
        <v>302</v>
      </c>
      <c r="D76" s="11">
        <v>18300010073</v>
      </c>
      <c r="E76" s="15" t="s">
        <v>303</v>
      </c>
      <c r="F76" s="10" t="s">
        <v>14</v>
      </c>
      <c r="G76" s="10" t="s">
        <v>15</v>
      </c>
      <c r="H76" s="9" t="s">
        <v>304</v>
      </c>
      <c r="I76" s="13" t="s">
        <v>14</v>
      </c>
    </row>
    <row r="77" spans="1:9">
      <c r="A77" s="9" t="s">
        <v>305</v>
      </c>
      <c r="B77" s="10">
        <v>123456</v>
      </c>
      <c r="C77" s="9" t="s">
        <v>306</v>
      </c>
      <c r="D77" s="11">
        <v>18300010074</v>
      </c>
      <c r="E77" s="15" t="s">
        <v>307</v>
      </c>
      <c r="F77" s="10" t="s">
        <v>14</v>
      </c>
      <c r="G77" s="10" t="s">
        <v>15</v>
      </c>
      <c r="H77" s="9" t="s">
        <v>308</v>
      </c>
      <c r="I77" s="13" t="s">
        <v>14</v>
      </c>
    </row>
    <row r="78" spans="1:9">
      <c r="A78" s="9" t="s">
        <v>309</v>
      </c>
      <c r="B78" s="10">
        <v>123456</v>
      </c>
      <c r="C78" s="9" t="s">
        <v>310</v>
      </c>
      <c r="D78" s="11">
        <v>18300010075</v>
      </c>
      <c r="E78" s="15" t="s">
        <v>311</v>
      </c>
      <c r="F78" s="10" t="s">
        <v>14</v>
      </c>
      <c r="G78" s="10" t="s">
        <v>15</v>
      </c>
      <c r="H78" s="9" t="s">
        <v>312</v>
      </c>
      <c r="I78" s="13" t="s">
        <v>14</v>
      </c>
    </row>
    <row r="79" spans="1:9">
      <c r="A79" s="9" t="s">
        <v>313</v>
      </c>
      <c r="B79" s="10">
        <v>123456</v>
      </c>
      <c r="C79" s="9" t="s">
        <v>314</v>
      </c>
      <c r="D79" s="11">
        <v>18300010076</v>
      </c>
      <c r="E79" s="15" t="s">
        <v>315</v>
      </c>
      <c r="F79" s="10" t="s">
        <v>14</v>
      </c>
      <c r="G79" s="10" t="s">
        <v>15</v>
      </c>
      <c r="H79" s="9" t="s">
        <v>316</v>
      </c>
      <c r="I79" s="13" t="s">
        <v>14</v>
      </c>
    </row>
    <row r="80" spans="1:9">
      <c r="A80" s="9" t="s">
        <v>317</v>
      </c>
      <c r="B80" s="10">
        <v>123456</v>
      </c>
      <c r="C80" s="9" t="s">
        <v>318</v>
      </c>
      <c r="D80" s="11">
        <v>18300010077</v>
      </c>
      <c r="E80" s="15" t="s">
        <v>319</v>
      </c>
      <c r="F80" s="10" t="s">
        <v>14</v>
      </c>
      <c r="G80" s="10" t="s">
        <v>15</v>
      </c>
      <c r="H80" s="9" t="s">
        <v>320</v>
      </c>
      <c r="I80" s="13" t="s">
        <v>14</v>
      </c>
    </row>
    <row r="81" spans="1:9">
      <c r="A81" s="9" t="s">
        <v>321</v>
      </c>
      <c r="B81" s="10">
        <v>123456</v>
      </c>
      <c r="C81" s="9" t="s">
        <v>322</v>
      </c>
      <c r="D81" s="11">
        <v>18300010078</v>
      </c>
      <c r="E81" s="15" t="s">
        <v>323</v>
      </c>
      <c r="F81" s="10" t="s">
        <v>14</v>
      </c>
      <c r="G81" s="10" t="s">
        <v>15</v>
      </c>
      <c r="H81" s="12" t="s">
        <v>324</v>
      </c>
      <c r="I81" s="13" t="s">
        <v>14</v>
      </c>
    </row>
    <row r="82" spans="1:9">
      <c r="A82" s="9" t="s">
        <v>325</v>
      </c>
      <c r="B82" s="10">
        <v>123456</v>
      </c>
      <c r="C82" s="9" t="s">
        <v>326</v>
      </c>
      <c r="D82" s="11">
        <v>18300010079</v>
      </c>
      <c r="E82" s="15" t="s">
        <v>327</v>
      </c>
      <c r="F82" s="10" t="s">
        <v>14</v>
      </c>
      <c r="G82" s="10" t="s">
        <v>15</v>
      </c>
      <c r="H82" s="9" t="s">
        <v>328</v>
      </c>
      <c r="I82" s="13" t="s">
        <v>14</v>
      </c>
    </row>
    <row r="83" spans="1:9">
      <c r="A83" s="9" t="s">
        <v>329</v>
      </c>
      <c r="B83" s="10">
        <v>123456</v>
      </c>
      <c r="C83" s="9" t="s">
        <v>330</v>
      </c>
      <c r="D83" s="11">
        <v>18300010080</v>
      </c>
      <c r="E83" s="15" t="s">
        <v>331</v>
      </c>
      <c r="F83" s="10" t="s">
        <v>14</v>
      </c>
      <c r="G83" s="10" t="s">
        <v>15</v>
      </c>
      <c r="H83" s="9" t="s">
        <v>332</v>
      </c>
      <c r="I83" s="13" t="s">
        <v>14</v>
      </c>
    </row>
    <row r="84" spans="1:9">
      <c r="A84" s="9" t="s">
        <v>333</v>
      </c>
      <c r="B84" s="10">
        <v>123456</v>
      </c>
      <c r="C84" s="9" t="s">
        <v>334</v>
      </c>
      <c r="D84" s="11">
        <v>18300010081</v>
      </c>
      <c r="E84" s="15" t="s">
        <v>335</v>
      </c>
      <c r="F84" s="10" t="s">
        <v>14</v>
      </c>
      <c r="G84" s="10" t="s">
        <v>15</v>
      </c>
      <c r="H84" s="9" t="s">
        <v>336</v>
      </c>
      <c r="I84" s="13" t="s">
        <v>14</v>
      </c>
    </row>
    <row r="85" spans="1:9">
      <c r="A85" s="9" t="s">
        <v>337</v>
      </c>
      <c r="B85" s="10">
        <v>123456</v>
      </c>
      <c r="C85" s="9" t="s">
        <v>338</v>
      </c>
      <c r="D85" s="11">
        <v>18300010082</v>
      </c>
      <c r="E85" s="15" t="s">
        <v>339</v>
      </c>
      <c r="F85" s="10" t="s">
        <v>14</v>
      </c>
      <c r="G85" s="10" t="s">
        <v>15</v>
      </c>
      <c r="H85" s="9" t="s">
        <v>340</v>
      </c>
      <c r="I85" s="13" t="s">
        <v>14</v>
      </c>
    </row>
    <row r="86" spans="1:9">
      <c r="A86" s="9" t="s">
        <v>341</v>
      </c>
      <c r="B86" s="10">
        <v>123456</v>
      </c>
      <c r="C86" s="9" t="s">
        <v>342</v>
      </c>
      <c r="D86" s="11">
        <v>18300010083</v>
      </c>
      <c r="E86" s="15" t="s">
        <v>343</v>
      </c>
      <c r="F86" s="10" t="s">
        <v>14</v>
      </c>
      <c r="G86" s="10" t="s">
        <v>15</v>
      </c>
      <c r="H86" s="9" t="s">
        <v>344</v>
      </c>
      <c r="I86" s="13" t="s">
        <v>14</v>
      </c>
    </row>
    <row r="87" spans="1:9">
      <c r="A87" s="9" t="s">
        <v>345</v>
      </c>
      <c r="B87" s="10">
        <v>123456</v>
      </c>
      <c r="C87" s="9" t="s">
        <v>346</v>
      </c>
      <c r="D87" s="11">
        <v>18300010084</v>
      </c>
      <c r="E87" s="15" t="s">
        <v>347</v>
      </c>
      <c r="F87" s="10" t="s">
        <v>14</v>
      </c>
      <c r="G87" s="10" t="s">
        <v>15</v>
      </c>
      <c r="H87" s="9" t="s">
        <v>348</v>
      </c>
      <c r="I87" s="13" t="s">
        <v>14</v>
      </c>
    </row>
    <row r="88" spans="1:9">
      <c r="A88" s="9" t="s">
        <v>349</v>
      </c>
      <c r="B88" s="10">
        <v>123456</v>
      </c>
      <c r="C88" s="9" t="s">
        <v>350</v>
      </c>
      <c r="D88" s="11">
        <v>18300010085</v>
      </c>
      <c r="E88" s="15" t="s">
        <v>351</v>
      </c>
      <c r="F88" s="10" t="s">
        <v>14</v>
      </c>
      <c r="G88" s="10" t="s">
        <v>15</v>
      </c>
      <c r="H88" s="9" t="s">
        <v>352</v>
      </c>
      <c r="I88" s="13" t="s">
        <v>14</v>
      </c>
    </row>
    <row r="89" spans="1:9">
      <c r="A89" s="9" t="s">
        <v>353</v>
      </c>
      <c r="B89" s="10">
        <v>123456</v>
      </c>
      <c r="C89" s="9" t="s">
        <v>354</v>
      </c>
      <c r="D89" s="11">
        <v>18300010086</v>
      </c>
      <c r="E89" s="15" t="s">
        <v>355</v>
      </c>
      <c r="F89" s="10" t="s">
        <v>14</v>
      </c>
      <c r="G89" s="10" t="s">
        <v>15</v>
      </c>
      <c r="H89" s="9" t="s">
        <v>356</v>
      </c>
      <c r="I89" s="13" t="s">
        <v>14</v>
      </c>
    </row>
    <row r="90" spans="1:9">
      <c r="A90" s="9" t="s">
        <v>357</v>
      </c>
      <c r="B90" s="10">
        <v>123456</v>
      </c>
      <c r="C90" s="9" t="s">
        <v>358</v>
      </c>
      <c r="D90" s="11">
        <v>18300010087</v>
      </c>
      <c r="E90" s="15" t="s">
        <v>359</v>
      </c>
      <c r="F90" s="10" t="s">
        <v>14</v>
      </c>
      <c r="G90" s="10" t="s">
        <v>15</v>
      </c>
      <c r="H90" s="9" t="s">
        <v>360</v>
      </c>
      <c r="I90" s="13" t="s">
        <v>14</v>
      </c>
    </row>
    <row r="91" spans="1:9">
      <c r="A91" s="9" t="s">
        <v>361</v>
      </c>
      <c r="B91" s="10">
        <v>123456</v>
      </c>
      <c r="C91" s="9" t="s">
        <v>362</v>
      </c>
      <c r="D91" s="11">
        <v>18300010088</v>
      </c>
      <c r="E91" s="15" t="s">
        <v>363</v>
      </c>
      <c r="F91" s="10" t="s">
        <v>14</v>
      </c>
      <c r="G91" s="10" t="s">
        <v>15</v>
      </c>
      <c r="H91" s="9" t="s">
        <v>364</v>
      </c>
      <c r="I91" s="13" t="s">
        <v>14</v>
      </c>
    </row>
    <row r="92" spans="1:9">
      <c r="A92" s="9" t="s">
        <v>365</v>
      </c>
      <c r="B92" s="10">
        <v>123456</v>
      </c>
      <c r="C92" s="9" t="s">
        <v>366</v>
      </c>
      <c r="D92" s="11">
        <v>18300010089</v>
      </c>
      <c r="E92" s="15" t="s">
        <v>367</v>
      </c>
      <c r="F92" s="10" t="s">
        <v>14</v>
      </c>
      <c r="G92" s="10" t="s">
        <v>15</v>
      </c>
      <c r="H92" s="9" t="s">
        <v>368</v>
      </c>
      <c r="I92" s="13" t="s">
        <v>14</v>
      </c>
    </row>
    <row r="93" spans="1:9">
      <c r="A93" s="9" t="s">
        <v>369</v>
      </c>
      <c r="B93" s="10">
        <v>123456</v>
      </c>
      <c r="C93" s="9" t="s">
        <v>370</v>
      </c>
      <c r="D93" s="11">
        <v>18300010090</v>
      </c>
      <c r="E93" s="15" t="s">
        <v>371</v>
      </c>
      <c r="F93" s="10" t="s">
        <v>14</v>
      </c>
      <c r="G93" s="10" t="s">
        <v>15</v>
      </c>
      <c r="H93" s="9" t="s">
        <v>372</v>
      </c>
      <c r="I93" s="13" t="s">
        <v>14</v>
      </c>
    </row>
    <row r="94" spans="1:9">
      <c r="A94" s="9" t="s">
        <v>373</v>
      </c>
      <c r="B94" s="10">
        <v>123456</v>
      </c>
      <c r="C94" s="9" t="s">
        <v>374</v>
      </c>
      <c r="D94" s="11">
        <v>18300010091</v>
      </c>
      <c r="E94" s="15" t="s">
        <v>375</v>
      </c>
      <c r="F94" s="10" t="s">
        <v>14</v>
      </c>
      <c r="G94" s="10" t="s">
        <v>15</v>
      </c>
      <c r="H94" s="9" t="s">
        <v>376</v>
      </c>
      <c r="I94" s="13" t="s">
        <v>14</v>
      </c>
    </row>
    <row r="95" spans="1:9">
      <c r="A95" s="9" t="s">
        <v>377</v>
      </c>
      <c r="B95" s="10">
        <v>123456</v>
      </c>
      <c r="C95" s="9" t="s">
        <v>378</v>
      </c>
      <c r="D95" s="11">
        <v>18300010092</v>
      </c>
      <c r="E95" s="15" t="s">
        <v>379</v>
      </c>
      <c r="F95" s="10" t="s">
        <v>14</v>
      </c>
      <c r="G95" s="10" t="s">
        <v>15</v>
      </c>
      <c r="H95" s="9" t="s">
        <v>380</v>
      </c>
      <c r="I95" s="13" t="s">
        <v>14</v>
      </c>
    </row>
    <row r="96" spans="1:9">
      <c r="A96" s="9" t="s">
        <v>381</v>
      </c>
      <c r="B96" s="10">
        <v>123456</v>
      </c>
      <c r="C96" s="9" t="s">
        <v>382</v>
      </c>
      <c r="D96" s="11">
        <v>18300010093</v>
      </c>
      <c r="E96" s="15" t="s">
        <v>383</v>
      </c>
      <c r="F96" s="10" t="s">
        <v>14</v>
      </c>
      <c r="G96" s="10" t="s">
        <v>15</v>
      </c>
      <c r="H96" s="9" t="s">
        <v>384</v>
      </c>
      <c r="I96" s="13" t="s">
        <v>14</v>
      </c>
    </row>
    <row r="97" spans="1:9">
      <c r="A97" s="9" t="s">
        <v>385</v>
      </c>
      <c r="B97" s="10">
        <v>123456</v>
      </c>
      <c r="C97" s="9" t="s">
        <v>386</v>
      </c>
      <c r="D97" s="11">
        <v>18300010094</v>
      </c>
      <c r="E97" s="15" t="s">
        <v>387</v>
      </c>
      <c r="F97" s="10" t="s">
        <v>14</v>
      </c>
      <c r="G97" s="10" t="s">
        <v>15</v>
      </c>
      <c r="H97" s="9" t="s">
        <v>388</v>
      </c>
      <c r="I97" s="13" t="s">
        <v>14</v>
      </c>
    </row>
    <row r="98" spans="1:9">
      <c r="A98" s="9" t="s">
        <v>389</v>
      </c>
      <c r="B98" s="10">
        <v>123456</v>
      </c>
      <c r="C98" s="9" t="s">
        <v>390</v>
      </c>
      <c r="D98" s="11">
        <v>18300010095</v>
      </c>
      <c r="E98" s="15" t="s">
        <v>391</v>
      </c>
      <c r="F98" s="10" t="s">
        <v>14</v>
      </c>
      <c r="G98" s="10" t="s">
        <v>15</v>
      </c>
      <c r="H98" s="9" t="s">
        <v>392</v>
      </c>
      <c r="I98" s="13" t="s">
        <v>14</v>
      </c>
    </row>
    <row r="99" spans="1:9">
      <c r="A99" s="9" t="s">
        <v>393</v>
      </c>
      <c r="B99" s="10">
        <v>123456</v>
      </c>
      <c r="C99" s="9" t="s">
        <v>394</v>
      </c>
      <c r="D99" s="11">
        <v>18300010096</v>
      </c>
      <c r="E99" s="15" t="s">
        <v>395</v>
      </c>
      <c r="F99" s="10" t="s">
        <v>14</v>
      </c>
      <c r="G99" s="10" t="s">
        <v>15</v>
      </c>
      <c r="H99" s="9" t="s">
        <v>396</v>
      </c>
      <c r="I99" s="13" t="s">
        <v>14</v>
      </c>
    </row>
    <row r="100" spans="1:9">
      <c r="A100" s="9" t="s">
        <v>397</v>
      </c>
      <c r="B100" s="10">
        <v>123456</v>
      </c>
      <c r="C100" s="9" t="s">
        <v>398</v>
      </c>
      <c r="D100" s="11">
        <v>18300010097</v>
      </c>
      <c r="E100" s="15" t="s">
        <v>399</v>
      </c>
      <c r="F100" s="10" t="s">
        <v>14</v>
      </c>
      <c r="G100" s="10" t="s">
        <v>15</v>
      </c>
      <c r="H100" s="9" t="s">
        <v>400</v>
      </c>
      <c r="I100" s="13" t="s">
        <v>14</v>
      </c>
    </row>
    <row r="101" spans="1:9">
      <c r="A101" s="9" t="s">
        <v>401</v>
      </c>
      <c r="B101" s="10">
        <v>123456</v>
      </c>
      <c r="C101" s="9" t="s">
        <v>402</v>
      </c>
      <c r="D101" s="11">
        <v>18300010098</v>
      </c>
      <c r="E101" s="15" t="s">
        <v>403</v>
      </c>
      <c r="F101" s="10" t="s">
        <v>14</v>
      </c>
      <c r="G101" s="10" t="s">
        <v>15</v>
      </c>
      <c r="H101" s="9" t="s">
        <v>404</v>
      </c>
      <c r="I101" s="13" t="s">
        <v>14</v>
      </c>
    </row>
    <row r="102" spans="1:9">
      <c r="A102" s="9" t="s">
        <v>405</v>
      </c>
      <c r="B102" s="10">
        <v>123456</v>
      </c>
      <c r="C102" s="9" t="s">
        <v>406</v>
      </c>
      <c r="D102" s="11">
        <v>18300010099</v>
      </c>
      <c r="E102" s="15" t="s">
        <v>407</v>
      </c>
      <c r="F102" s="10" t="s">
        <v>14</v>
      </c>
      <c r="G102" s="10" t="s">
        <v>15</v>
      </c>
      <c r="H102" s="9" t="s">
        <v>408</v>
      </c>
      <c r="I102" s="13" t="s">
        <v>14</v>
      </c>
    </row>
    <row r="103" spans="1:9">
      <c r="A103" s="9" t="s">
        <v>409</v>
      </c>
      <c r="B103" s="10">
        <v>123456</v>
      </c>
      <c r="C103" s="9" t="s">
        <v>410</v>
      </c>
      <c r="D103" s="11">
        <v>18300010100</v>
      </c>
      <c r="E103" s="15" t="s">
        <v>411</v>
      </c>
      <c r="F103" s="10" t="s">
        <v>14</v>
      </c>
      <c r="G103" s="10" t="s">
        <v>15</v>
      </c>
      <c r="H103" s="9" t="s">
        <v>412</v>
      </c>
      <c r="I103" s="13" t="s">
        <v>14</v>
      </c>
    </row>
    <row r="104" spans="1:9">
      <c r="A104" s="9" t="s">
        <v>413</v>
      </c>
      <c r="B104" s="10">
        <v>123456</v>
      </c>
      <c r="C104" s="9" t="s">
        <v>414</v>
      </c>
      <c r="D104" s="11">
        <v>18300010101</v>
      </c>
      <c r="E104" s="15" t="s">
        <v>415</v>
      </c>
      <c r="F104" s="10" t="s">
        <v>14</v>
      </c>
      <c r="G104" s="10" t="s">
        <v>15</v>
      </c>
      <c r="H104" s="9" t="s">
        <v>416</v>
      </c>
      <c r="I104" s="13" t="s">
        <v>14</v>
      </c>
    </row>
    <row r="105" spans="1:9">
      <c r="A105" s="9" t="s">
        <v>417</v>
      </c>
      <c r="B105" s="10">
        <v>123456</v>
      </c>
      <c r="C105" s="9" t="s">
        <v>418</v>
      </c>
      <c r="D105" s="11">
        <v>18300010102</v>
      </c>
      <c r="E105" s="15" t="s">
        <v>419</v>
      </c>
      <c r="F105" s="10" t="s">
        <v>14</v>
      </c>
      <c r="G105" s="10" t="s">
        <v>15</v>
      </c>
      <c r="H105" s="9" t="s">
        <v>420</v>
      </c>
      <c r="I105" s="13" t="s">
        <v>14</v>
      </c>
    </row>
    <row r="106" spans="1:9">
      <c r="A106" s="9" t="s">
        <v>421</v>
      </c>
      <c r="B106" s="10">
        <v>123456</v>
      </c>
      <c r="C106" s="9" t="s">
        <v>422</v>
      </c>
      <c r="D106" s="11">
        <v>18300010103</v>
      </c>
      <c r="E106" s="15" t="s">
        <v>423</v>
      </c>
      <c r="F106" s="10" t="s">
        <v>14</v>
      </c>
      <c r="G106" s="10" t="s">
        <v>15</v>
      </c>
      <c r="H106" s="9" t="s">
        <v>424</v>
      </c>
      <c r="I106" s="13" t="s">
        <v>14</v>
      </c>
    </row>
    <row r="107" spans="1:9">
      <c r="A107" s="9" t="s">
        <v>425</v>
      </c>
      <c r="B107" s="10">
        <v>123456</v>
      </c>
      <c r="C107" s="9" t="s">
        <v>426</v>
      </c>
      <c r="D107" s="11">
        <v>18300010104</v>
      </c>
      <c r="E107" s="15" t="s">
        <v>427</v>
      </c>
      <c r="F107" s="10" t="s">
        <v>14</v>
      </c>
      <c r="G107" s="10" t="s">
        <v>15</v>
      </c>
      <c r="H107" s="9" t="s">
        <v>428</v>
      </c>
      <c r="I107" s="13" t="s">
        <v>14</v>
      </c>
    </row>
    <row r="108" spans="1:9">
      <c r="A108" s="9" t="s">
        <v>429</v>
      </c>
      <c r="B108" s="10">
        <v>123456</v>
      </c>
      <c r="C108" s="9" t="s">
        <v>430</v>
      </c>
      <c r="D108" s="11">
        <v>18300010105</v>
      </c>
      <c r="E108" s="15" t="s">
        <v>431</v>
      </c>
      <c r="F108" s="10" t="s">
        <v>14</v>
      </c>
      <c r="G108" s="10" t="s">
        <v>15</v>
      </c>
      <c r="H108" s="9" t="s">
        <v>432</v>
      </c>
      <c r="I108" s="13" t="s">
        <v>14</v>
      </c>
    </row>
    <row r="109" spans="1:9">
      <c r="A109" s="9" t="s">
        <v>433</v>
      </c>
      <c r="B109" s="10">
        <v>123456</v>
      </c>
      <c r="C109" s="9" t="s">
        <v>434</v>
      </c>
      <c r="D109" s="11">
        <v>18300010106</v>
      </c>
      <c r="E109" s="15" t="s">
        <v>435</v>
      </c>
      <c r="F109" s="10" t="s">
        <v>14</v>
      </c>
      <c r="G109" s="10" t="s">
        <v>15</v>
      </c>
      <c r="H109" s="9" t="s">
        <v>436</v>
      </c>
      <c r="I109" s="13" t="s">
        <v>14</v>
      </c>
    </row>
    <row r="110" spans="1:9">
      <c r="A110" s="9" t="s">
        <v>437</v>
      </c>
      <c r="B110" s="10">
        <v>123456</v>
      </c>
      <c r="C110" s="9" t="s">
        <v>438</v>
      </c>
      <c r="D110" s="11">
        <v>18300010107</v>
      </c>
      <c r="E110" s="15" t="s">
        <v>439</v>
      </c>
      <c r="F110" s="10" t="s">
        <v>14</v>
      </c>
      <c r="G110" s="10" t="s">
        <v>15</v>
      </c>
      <c r="H110" s="9" t="s">
        <v>440</v>
      </c>
      <c r="I110" s="13" t="s">
        <v>14</v>
      </c>
    </row>
    <row r="111" spans="1:9">
      <c r="A111" s="9" t="s">
        <v>441</v>
      </c>
      <c r="B111" s="10">
        <v>123456</v>
      </c>
      <c r="C111" s="9" t="s">
        <v>442</v>
      </c>
      <c r="D111" s="11">
        <v>18300010108</v>
      </c>
      <c r="E111" s="15" t="s">
        <v>443</v>
      </c>
      <c r="F111" s="10" t="s">
        <v>14</v>
      </c>
      <c r="G111" s="10" t="s">
        <v>15</v>
      </c>
      <c r="H111" s="9" t="s">
        <v>444</v>
      </c>
      <c r="I111" s="13" t="s">
        <v>14</v>
      </c>
    </row>
    <row r="112" spans="1:9">
      <c r="A112" s="9" t="s">
        <v>445</v>
      </c>
      <c r="B112" s="10">
        <v>123456</v>
      </c>
      <c r="C112" s="9" t="s">
        <v>446</v>
      </c>
      <c r="D112" s="11">
        <v>18300010109</v>
      </c>
      <c r="E112" s="15" t="s">
        <v>447</v>
      </c>
      <c r="F112" s="10" t="s">
        <v>14</v>
      </c>
      <c r="G112" s="10" t="s">
        <v>15</v>
      </c>
      <c r="H112" s="9" t="s">
        <v>448</v>
      </c>
      <c r="I112" s="13" t="s">
        <v>14</v>
      </c>
    </row>
    <row r="113" spans="1:9">
      <c r="A113" s="9" t="s">
        <v>449</v>
      </c>
      <c r="B113" s="10">
        <v>123456</v>
      </c>
      <c r="C113" s="9" t="s">
        <v>450</v>
      </c>
      <c r="D113" s="11">
        <v>18300010110</v>
      </c>
      <c r="E113" s="15" t="s">
        <v>451</v>
      </c>
      <c r="F113" s="10" t="s">
        <v>14</v>
      </c>
      <c r="G113" s="10" t="s">
        <v>15</v>
      </c>
      <c r="H113" s="9" t="s">
        <v>452</v>
      </c>
      <c r="I113" s="13" t="s">
        <v>14</v>
      </c>
    </row>
    <row r="114" spans="1:9">
      <c r="A114" s="9" t="s">
        <v>453</v>
      </c>
      <c r="B114" s="10">
        <v>123456</v>
      </c>
      <c r="C114" s="9" t="s">
        <v>454</v>
      </c>
      <c r="D114" s="11">
        <v>18300010111</v>
      </c>
      <c r="E114" s="15" t="s">
        <v>455</v>
      </c>
      <c r="F114" s="10" t="s">
        <v>14</v>
      </c>
      <c r="G114" s="10" t="s">
        <v>15</v>
      </c>
      <c r="H114" s="9" t="s">
        <v>456</v>
      </c>
      <c r="I114" s="13" t="s">
        <v>14</v>
      </c>
    </row>
    <row r="115" spans="1:9">
      <c r="A115" s="9" t="s">
        <v>457</v>
      </c>
      <c r="B115" s="10">
        <v>123456</v>
      </c>
      <c r="C115" s="9" t="s">
        <v>458</v>
      </c>
      <c r="D115" s="11">
        <v>18300010112</v>
      </c>
      <c r="E115" s="15" t="s">
        <v>459</v>
      </c>
      <c r="F115" s="10" t="s">
        <v>14</v>
      </c>
      <c r="G115" s="10" t="s">
        <v>15</v>
      </c>
      <c r="H115" s="9" t="s">
        <v>460</v>
      </c>
      <c r="I115" s="13" t="s">
        <v>14</v>
      </c>
    </row>
    <row r="116" spans="1:9">
      <c r="A116" s="9" t="s">
        <v>461</v>
      </c>
      <c r="B116" s="10">
        <v>123456</v>
      </c>
      <c r="C116" s="9" t="s">
        <v>462</v>
      </c>
      <c r="D116" s="11">
        <v>18300010113</v>
      </c>
      <c r="E116" s="15" t="s">
        <v>463</v>
      </c>
      <c r="F116" s="10" t="s">
        <v>14</v>
      </c>
      <c r="G116" s="10" t="s">
        <v>15</v>
      </c>
      <c r="H116" s="9" t="s">
        <v>464</v>
      </c>
      <c r="I116" s="13" t="s">
        <v>14</v>
      </c>
    </row>
    <row r="117" spans="1:9">
      <c r="A117" s="9" t="s">
        <v>465</v>
      </c>
      <c r="B117" s="10">
        <v>123456</v>
      </c>
      <c r="C117" s="9" t="s">
        <v>466</v>
      </c>
      <c r="D117" s="11">
        <v>18300010114</v>
      </c>
      <c r="E117" s="15" t="s">
        <v>467</v>
      </c>
      <c r="F117" s="10" t="s">
        <v>14</v>
      </c>
      <c r="G117" s="10" t="s">
        <v>15</v>
      </c>
      <c r="H117" s="9" t="s">
        <v>468</v>
      </c>
      <c r="I117" s="13" t="s">
        <v>14</v>
      </c>
    </row>
    <row r="118" spans="1:9">
      <c r="A118" s="9" t="s">
        <v>469</v>
      </c>
      <c r="B118" s="10">
        <v>123456</v>
      </c>
      <c r="C118" s="9" t="s">
        <v>470</v>
      </c>
      <c r="D118" s="11">
        <v>18300010115</v>
      </c>
      <c r="E118" s="15" t="s">
        <v>471</v>
      </c>
      <c r="F118" s="10" t="s">
        <v>14</v>
      </c>
      <c r="G118" s="10" t="s">
        <v>15</v>
      </c>
      <c r="H118" s="9" t="s">
        <v>472</v>
      </c>
      <c r="I118" s="13" t="s">
        <v>14</v>
      </c>
    </row>
    <row r="119" spans="1:9">
      <c r="A119" s="9" t="s">
        <v>473</v>
      </c>
      <c r="B119" s="10">
        <v>123456</v>
      </c>
      <c r="C119" s="9" t="s">
        <v>474</v>
      </c>
      <c r="D119" s="11">
        <v>18300010116</v>
      </c>
      <c r="E119" s="15" t="s">
        <v>475</v>
      </c>
      <c r="F119" s="10" t="s">
        <v>14</v>
      </c>
      <c r="G119" s="10" t="s">
        <v>15</v>
      </c>
      <c r="H119" s="9" t="s">
        <v>476</v>
      </c>
      <c r="I119" s="13" t="s">
        <v>14</v>
      </c>
    </row>
    <row r="120" spans="1:9">
      <c r="A120" s="9" t="s">
        <v>477</v>
      </c>
      <c r="B120" s="10">
        <v>123456</v>
      </c>
      <c r="C120" s="9" t="s">
        <v>478</v>
      </c>
      <c r="D120" s="11">
        <v>18300010117</v>
      </c>
      <c r="E120" s="15" t="s">
        <v>479</v>
      </c>
      <c r="F120" s="10" t="s">
        <v>14</v>
      </c>
      <c r="G120" s="10" t="s">
        <v>15</v>
      </c>
      <c r="H120" s="9" t="s">
        <v>480</v>
      </c>
      <c r="I120" s="13" t="s">
        <v>14</v>
      </c>
    </row>
    <row r="121" spans="1:9">
      <c r="A121" s="9" t="s">
        <v>481</v>
      </c>
      <c r="B121" s="10">
        <v>123456</v>
      </c>
      <c r="C121" s="9" t="s">
        <v>482</v>
      </c>
      <c r="D121" s="11">
        <v>18300010118</v>
      </c>
      <c r="E121" s="15" t="s">
        <v>483</v>
      </c>
      <c r="F121" s="10" t="s">
        <v>14</v>
      </c>
      <c r="G121" s="10" t="s">
        <v>15</v>
      </c>
      <c r="H121" s="9" t="s">
        <v>484</v>
      </c>
      <c r="I121" s="13" t="s">
        <v>14</v>
      </c>
    </row>
    <row r="122" spans="1:9">
      <c r="A122" s="9" t="s">
        <v>485</v>
      </c>
      <c r="B122" s="10">
        <v>123456</v>
      </c>
      <c r="C122" s="9" t="s">
        <v>486</v>
      </c>
      <c r="D122" s="11">
        <v>18300010119</v>
      </c>
      <c r="E122" s="15" t="s">
        <v>487</v>
      </c>
      <c r="F122" s="10" t="s">
        <v>14</v>
      </c>
      <c r="G122" s="10" t="s">
        <v>15</v>
      </c>
      <c r="H122" s="9" t="s">
        <v>488</v>
      </c>
      <c r="I122" s="13" t="s">
        <v>14</v>
      </c>
    </row>
    <row r="123" spans="1:9">
      <c r="A123" s="9" t="s">
        <v>489</v>
      </c>
      <c r="B123" s="10">
        <v>123456</v>
      </c>
      <c r="C123" s="9" t="s">
        <v>490</v>
      </c>
      <c r="D123" s="11">
        <v>18300010120</v>
      </c>
      <c r="E123" s="15" t="s">
        <v>491</v>
      </c>
      <c r="F123" s="10" t="s">
        <v>14</v>
      </c>
      <c r="G123" s="10" t="s">
        <v>15</v>
      </c>
      <c r="H123" s="9" t="s">
        <v>492</v>
      </c>
      <c r="I123" s="13" t="s">
        <v>14</v>
      </c>
    </row>
    <row r="124" spans="1:9">
      <c r="A124" s="9" t="s">
        <v>493</v>
      </c>
      <c r="B124" s="10">
        <v>123456</v>
      </c>
      <c r="C124" s="9" t="s">
        <v>494</v>
      </c>
      <c r="D124" s="11">
        <v>18300010121</v>
      </c>
      <c r="E124" s="15" t="s">
        <v>495</v>
      </c>
      <c r="F124" s="10" t="s">
        <v>14</v>
      </c>
      <c r="G124" s="10" t="s">
        <v>15</v>
      </c>
      <c r="H124" s="9" t="s">
        <v>496</v>
      </c>
      <c r="I124" s="13" t="s">
        <v>14</v>
      </c>
    </row>
    <row r="125" spans="1:9">
      <c r="A125" s="9" t="s">
        <v>497</v>
      </c>
      <c r="B125" s="10">
        <v>123456</v>
      </c>
      <c r="C125" s="9" t="s">
        <v>498</v>
      </c>
      <c r="D125" s="11">
        <v>18300010122</v>
      </c>
      <c r="E125" s="15" t="s">
        <v>499</v>
      </c>
      <c r="F125" s="10" t="s">
        <v>14</v>
      </c>
      <c r="G125" s="10" t="s">
        <v>15</v>
      </c>
      <c r="H125" s="9" t="s">
        <v>500</v>
      </c>
      <c r="I125" s="13" t="s">
        <v>14</v>
      </c>
    </row>
    <row r="126" spans="1:9">
      <c r="A126" s="9" t="s">
        <v>501</v>
      </c>
      <c r="B126" s="10">
        <v>123456</v>
      </c>
      <c r="C126" s="9" t="s">
        <v>502</v>
      </c>
      <c r="D126" s="11">
        <v>18300010123</v>
      </c>
      <c r="E126" s="15" t="s">
        <v>503</v>
      </c>
      <c r="F126" s="10" t="s">
        <v>14</v>
      </c>
      <c r="G126" s="10" t="s">
        <v>15</v>
      </c>
      <c r="H126" s="9" t="s">
        <v>504</v>
      </c>
      <c r="I126" s="13" t="s">
        <v>14</v>
      </c>
    </row>
    <row r="127" spans="1:9">
      <c r="A127" s="9" t="s">
        <v>505</v>
      </c>
      <c r="B127" s="10">
        <v>123456</v>
      </c>
      <c r="C127" s="9" t="s">
        <v>506</v>
      </c>
      <c r="D127" s="11">
        <v>18300010124</v>
      </c>
      <c r="E127" s="15" t="s">
        <v>507</v>
      </c>
      <c r="F127" s="10" t="s">
        <v>14</v>
      </c>
      <c r="G127" s="10" t="s">
        <v>15</v>
      </c>
      <c r="H127" s="9" t="s">
        <v>508</v>
      </c>
      <c r="I127" s="13" t="s">
        <v>14</v>
      </c>
    </row>
    <row r="128" spans="1:9">
      <c r="A128" s="9" t="s">
        <v>509</v>
      </c>
      <c r="B128" s="10">
        <v>123456</v>
      </c>
      <c r="C128" s="9" t="s">
        <v>510</v>
      </c>
      <c r="D128" s="11">
        <v>18300010125</v>
      </c>
      <c r="E128" s="15" t="s">
        <v>511</v>
      </c>
      <c r="F128" s="10" t="s">
        <v>14</v>
      </c>
      <c r="G128" s="10" t="s">
        <v>15</v>
      </c>
      <c r="H128" s="9" t="s">
        <v>512</v>
      </c>
      <c r="I128" s="13" t="s">
        <v>14</v>
      </c>
    </row>
    <row r="129" spans="1:9">
      <c r="A129" s="9" t="s">
        <v>513</v>
      </c>
      <c r="B129" s="10">
        <v>123456</v>
      </c>
      <c r="C129" s="9" t="s">
        <v>514</v>
      </c>
      <c r="D129" s="11">
        <v>18300010126</v>
      </c>
      <c r="E129" s="15" t="s">
        <v>515</v>
      </c>
      <c r="F129" s="10" t="s">
        <v>14</v>
      </c>
      <c r="G129" s="10" t="s">
        <v>15</v>
      </c>
      <c r="H129" s="9" t="s">
        <v>516</v>
      </c>
      <c r="I129" s="13" t="s">
        <v>14</v>
      </c>
    </row>
    <row r="130" spans="1:9">
      <c r="A130" s="9" t="s">
        <v>517</v>
      </c>
      <c r="B130" s="10">
        <v>123456</v>
      </c>
      <c r="C130" s="9" t="s">
        <v>518</v>
      </c>
      <c r="D130" s="11">
        <v>18300010127</v>
      </c>
      <c r="E130" s="15" t="s">
        <v>519</v>
      </c>
      <c r="F130" s="10" t="s">
        <v>14</v>
      </c>
      <c r="G130" s="10" t="s">
        <v>15</v>
      </c>
      <c r="H130" s="9" t="s">
        <v>520</v>
      </c>
      <c r="I130" s="13" t="s">
        <v>14</v>
      </c>
    </row>
    <row r="131" spans="1:9">
      <c r="A131" s="9" t="s">
        <v>521</v>
      </c>
      <c r="B131" s="10">
        <v>123456</v>
      </c>
      <c r="C131" s="9" t="s">
        <v>522</v>
      </c>
      <c r="D131" s="11">
        <v>18300010128</v>
      </c>
      <c r="E131" s="15" t="s">
        <v>523</v>
      </c>
      <c r="F131" s="10" t="s">
        <v>14</v>
      </c>
      <c r="G131" s="10" t="s">
        <v>15</v>
      </c>
      <c r="H131" s="9" t="s">
        <v>524</v>
      </c>
      <c r="I131" s="13" t="s">
        <v>14</v>
      </c>
    </row>
    <row r="132" spans="1:9">
      <c r="A132" s="9" t="s">
        <v>525</v>
      </c>
      <c r="B132" s="10">
        <v>123456</v>
      </c>
      <c r="C132" s="9" t="s">
        <v>526</v>
      </c>
      <c r="D132" s="11">
        <v>18300010129</v>
      </c>
      <c r="E132" s="15" t="s">
        <v>527</v>
      </c>
      <c r="F132" s="10" t="s">
        <v>14</v>
      </c>
      <c r="G132" s="10" t="s">
        <v>15</v>
      </c>
      <c r="H132" s="9" t="s">
        <v>528</v>
      </c>
      <c r="I132" s="13" t="s">
        <v>14</v>
      </c>
    </row>
    <row r="133" spans="1:9">
      <c r="A133" s="9" t="s">
        <v>529</v>
      </c>
      <c r="B133" s="10">
        <v>123456</v>
      </c>
      <c r="C133" s="9" t="s">
        <v>530</v>
      </c>
      <c r="D133" s="11">
        <v>18300010130</v>
      </c>
      <c r="E133" s="15" t="s">
        <v>531</v>
      </c>
      <c r="F133" s="10" t="s">
        <v>14</v>
      </c>
      <c r="G133" s="10" t="s">
        <v>15</v>
      </c>
      <c r="H133" s="9" t="s">
        <v>532</v>
      </c>
      <c r="I133" s="13" t="s">
        <v>14</v>
      </c>
    </row>
    <row r="134" spans="1:9">
      <c r="A134" s="9" t="s">
        <v>533</v>
      </c>
      <c r="B134" s="10">
        <v>123456</v>
      </c>
      <c r="C134" s="9" t="s">
        <v>534</v>
      </c>
      <c r="D134" s="11">
        <v>18300010131</v>
      </c>
      <c r="E134" s="15" t="s">
        <v>535</v>
      </c>
      <c r="F134" s="10" t="s">
        <v>14</v>
      </c>
      <c r="G134" s="10" t="s">
        <v>15</v>
      </c>
      <c r="H134" s="9" t="s">
        <v>536</v>
      </c>
      <c r="I134" s="13" t="s">
        <v>14</v>
      </c>
    </row>
    <row r="135" spans="1:9">
      <c r="A135" s="9" t="s">
        <v>537</v>
      </c>
      <c r="B135" s="10">
        <v>123456</v>
      </c>
      <c r="C135" s="9" t="s">
        <v>538</v>
      </c>
      <c r="D135" s="11">
        <v>18300010132</v>
      </c>
      <c r="E135" s="15" t="s">
        <v>539</v>
      </c>
      <c r="F135" s="10" t="s">
        <v>14</v>
      </c>
      <c r="G135" s="10" t="s">
        <v>15</v>
      </c>
      <c r="H135" s="9" t="s">
        <v>540</v>
      </c>
      <c r="I135" s="13" t="s">
        <v>14</v>
      </c>
    </row>
    <row r="136" spans="1:9">
      <c r="A136" s="9" t="s">
        <v>541</v>
      </c>
      <c r="B136" s="10">
        <v>123456</v>
      </c>
      <c r="C136" s="9" t="s">
        <v>542</v>
      </c>
      <c r="D136" s="11">
        <v>18300010133</v>
      </c>
      <c r="E136" s="15" t="s">
        <v>543</v>
      </c>
      <c r="F136" s="10" t="s">
        <v>14</v>
      </c>
      <c r="G136" s="10" t="s">
        <v>15</v>
      </c>
      <c r="H136" s="9" t="s">
        <v>544</v>
      </c>
      <c r="I136" s="13" t="s">
        <v>14</v>
      </c>
    </row>
    <row r="137" spans="1:9">
      <c r="A137" s="9" t="s">
        <v>545</v>
      </c>
      <c r="B137" s="10">
        <v>123456</v>
      </c>
      <c r="C137" s="9" t="s">
        <v>546</v>
      </c>
      <c r="D137" s="11">
        <v>18300010134</v>
      </c>
      <c r="E137" s="15" t="s">
        <v>547</v>
      </c>
      <c r="F137" s="10" t="s">
        <v>14</v>
      </c>
      <c r="G137" s="10" t="s">
        <v>15</v>
      </c>
      <c r="H137" s="9" t="s">
        <v>548</v>
      </c>
      <c r="I137" s="13" t="s">
        <v>14</v>
      </c>
    </row>
    <row r="138" spans="1:9">
      <c r="A138" s="9" t="s">
        <v>549</v>
      </c>
      <c r="B138" s="10">
        <v>123456</v>
      </c>
      <c r="C138" s="9" t="s">
        <v>550</v>
      </c>
      <c r="D138" s="11">
        <v>18300010135</v>
      </c>
      <c r="E138" s="15" t="s">
        <v>551</v>
      </c>
      <c r="F138" s="10" t="s">
        <v>14</v>
      </c>
      <c r="G138" s="10" t="s">
        <v>15</v>
      </c>
      <c r="H138" s="9" t="s">
        <v>552</v>
      </c>
      <c r="I138" s="13" t="s">
        <v>14</v>
      </c>
    </row>
    <row r="139" spans="1:9">
      <c r="A139" s="9" t="s">
        <v>553</v>
      </c>
      <c r="B139" s="10">
        <v>123456</v>
      </c>
      <c r="C139" s="9" t="s">
        <v>554</v>
      </c>
      <c r="D139" s="11">
        <v>18300010136</v>
      </c>
      <c r="E139" s="15" t="s">
        <v>555</v>
      </c>
      <c r="F139" s="10" t="s">
        <v>14</v>
      </c>
      <c r="G139" s="10" t="s">
        <v>15</v>
      </c>
      <c r="H139" s="9" t="s">
        <v>556</v>
      </c>
      <c r="I139" s="13" t="s">
        <v>14</v>
      </c>
    </row>
    <row r="140" spans="1:9">
      <c r="A140" s="9" t="s">
        <v>557</v>
      </c>
      <c r="B140" s="10">
        <v>123456</v>
      </c>
      <c r="C140" s="9" t="s">
        <v>558</v>
      </c>
      <c r="D140" s="11">
        <v>18300010137</v>
      </c>
      <c r="E140" s="15" t="s">
        <v>559</v>
      </c>
      <c r="F140" s="10" t="s">
        <v>14</v>
      </c>
      <c r="G140" s="10" t="s">
        <v>15</v>
      </c>
      <c r="H140" s="9" t="s">
        <v>560</v>
      </c>
      <c r="I140" s="13" t="s">
        <v>14</v>
      </c>
    </row>
    <row r="141" spans="1:9">
      <c r="A141" s="9" t="s">
        <v>561</v>
      </c>
      <c r="B141" s="10">
        <v>123456</v>
      </c>
      <c r="C141" s="9" t="s">
        <v>562</v>
      </c>
      <c r="D141" s="11">
        <v>18300010138</v>
      </c>
      <c r="E141" s="15" t="s">
        <v>563</v>
      </c>
      <c r="F141" s="10" t="s">
        <v>14</v>
      </c>
      <c r="G141" s="10" t="s">
        <v>15</v>
      </c>
      <c r="H141" s="12" t="s">
        <v>564</v>
      </c>
      <c r="I141" s="13" t="s">
        <v>14</v>
      </c>
    </row>
    <row r="142" spans="1:9">
      <c r="A142" s="9" t="s">
        <v>565</v>
      </c>
      <c r="B142" s="10">
        <v>123456</v>
      </c>
      <c r="C142" s="9" t="s">
        <v>566</v>
      </c>
      <c r="D142" s="11">
        <v>18300010139</v>
      </c>
      <c r="E142" s="15" t="s">
        <v>567</v>
      </c>
      <c r="F142" s="10" t="s">
        <v>14</v>
      </c>
      <c r="G142" s="10" t="s">
        <v>15</v>
      </c>
      <c r="H142" s="9" t="s">
        <v>568</v>
      </c>
      <c r="I142" s="13" t="s">
        <v>14</v>
      </c>
    </row>
    <row r="143" spans="1:9">
      <c r="A143" s="9" t="s">
        <v>569</v>
      </c>
      <c r="B143" s="10">
        <v>123456</v>
      </c>
      <c r="C143" s="9" t="s">
        <v>570</v>
      </c>
      <c r="D143" s="11">
        <v>18300010140</v>
      </c>
      <c r="E143" s="15" t="s">
        <v>571</v>
      </c>
      <c r="F143" s="10" t="s">
        <v>14</v>
      </c>
      <c r="G143" s="10" t="s">
        <v>15</v>
      </c>
      <c r="H143" s="9" t="s">
        <v>572</v>
      </c>
      <c r="I143" s="13" t="s">
        <v>14</v>
      </c>
    </row>
    <row r="144" spans="1:9">
      <c r="A144" s="9" t="s">
        <v>573</v>
      </c>
      <c r="B144" s="10">
        <v>123456</v>
      </c>
      <c r="C144" s="9" t="s">
        <v>574</v>
      </c>
      <c r="D144" s="11">
        <v>18300010141</v>
      </c>
      <c r="E144" s="15" t="s">
        <v>575</v>
      </c>
      <c r="F144" s="10" t="s">
        <v>14</v>
      </c>
      <c r="G144" s="10" t="s">
        <v>15</v>
      </c>
      <c r="H144" s="9" t="s">
        <v>576</v>
      </c>
      <c r="I144" s="13" t="s">
        <v>14</v>
      </c>
    </row>
    <row r="145" spans="1:9">
      <c r="A145" s="9" t="s">
        <v>577</v>
      </c>
      <c r="B145" s="10">
        <v>123456</v>
      </c>
      <c r="C145" s="9" t="s">
        <v>578</v>
      </c>
      <c r="D145" s="11">
        <v>18300010142</v>
      </c>
      <c r="E145" s="15" t="s">
        <v>579</v>
      </c>
      <c r="F145" s="10" t="s">
        <v>14</v>
      </c>
      <c r="G145" s="10" t="s">
        <v>15</v>
      </c>
      <c r="H145" s="9" t="s">
        <v>580</v>
      </c>
      <c r="I145" s="13" t="s">
        <v>14</v>
      </c>
    </row>
    <row r="146" spans="1:9">
      <c r="A146" s="9" t="s">
        <v>581</v>
      </c>
      <c r="B146" s="10">
        <v>123456</v>
      </c>
      <c r="C146" s="9" t="s">
        <v>582</v>
      </c>
      <c r="D146" s="11">
        <v>18300010143</v>
      </c>
      <c r="E146" s="15" t="s">
        <v>583</v>
      </c>
      <c r="F146" s="10" t="s">
        <v>14</v>
      </c>
      <c r="G146" s="10" t="s">
        <v>15</v>
      </c>
      <c r="H146" s="9" t="s">
        <v>584</v>
      </c>
      <c r="I146" s="13" t="s">
        <v>14</v>
      </c>
    </row>
    <row r="147" spans="1:9">
      <c r="A147" s="9" t="s">
        <v>585</v>
      </c>
      <c r="B147" s="10">
        <v>123456</v>
      </c>
      <c r="C147" s="9" t="s">
        <v>586</v>
      </c>
      <c r="D147" s="11">
        <v>18300010144</v>
      </c>
      <c r="E147" s="15" t="s">
        <v>587</v>
      </c>
      <c r="F147" s="10" t="s">
        <v>14</v>
      </c>
      <c r="G147" s="10" t="s">
        <v>15</v>
      </c>
      <c r="H147" s="9" t="s">
        <v>588</v>
      </c>
      <c r="I147" s="13" t="s">
        <v>14</v>
      </c>
    </row>
    <row r="148" spans="1:9">
      <c r="A148" s="9" t="s">
        <v>589</v>
      </c>
      <c r="B148" s="10">
        <v>123456</v>
      </c>
      <c r="C148" s="9" t="s">
        <v>590</v>
      </c>
      <c r="D148" s="11">
        <v>18300010145</v>
      </c>
      <c r="E148" s="15" t="s">
        <v>591</v>
      </c>
      <c r="F148" s="10" t="s">
        <v>14</v>
      </c>
      <c r="G148" s="10" t="s">
        <v>15</v>
      </c>
      <c r="H148" s="9" t="s">
        <v>592</v>
      </c>
      <c r="I148" s="13" t="s">
        <v>14</v>
      </c>
    </row>
    <row r="149" spans="1:9">
      <c r="A149" s="9" t="s">
        <v>593</v>
      </c>
      <c r="B149" s="10">
        <v>123456</v>
      </c>
      <c r="C149" s="9" t="s">
        <v>594</v>
      </c>
      <c r="D149" s="11">
        <v>18300010146</v>
      </c>
      <c r="E149" s="15" t="s">
        <v>595</v>
      </c>
      <c r="F149" s="10" t="s">
        <v>14</v>
      </c>
      <c r="G149" s="10" t="s">
        <v>15</v>
      </c>
      <c r="H149" s="9" t="s">
        <v>596</v>
      </c>
      <c r="I149" s="13" t="s">
        <v>14</v>
      </c>
    </row>
    <row r="150" spans="1:9">
      <c r="A150" s="9" t="s">
        <v>597</v>
      </c>
      <c r="B150" s="10">
        <v>123456</v>
      </c>
      <c r="C150" s="9" t="s">
        <v>598</v>
      </c>
      <c r="D150" s="11">
        <v>18300010147</v>
      </c>
      <c r="E150" s="15" t="s">
        <v>599</v>
      </c>
      <c r="F150" s="10" t="s">
        <v>14</v>
      </c>
      <c r="G150" s="10" t="s">
        <v>15</v>
      </c>
      <c r="H150" s="9" t="s">
        <v>600</v>
      </c>
      <c r="I150" s="13" t="s">
        <v>14</v>
      </c>
    </row>
    <row r="151" spans="1:9">
      <c r="A151" s="9" t="s">
        <v>601</v>
      </c>
      <c r="B151" s="10">
        <v>123456</v>
      </c>
      <c r="C151" s="9" t="s">
        <v>602</v>
      </c>
      <c r="D151" s="11">
        <v>18300010148</v>
      </c>
      <c r="E151" s="15" t="s">
        <v>603</v>
      </c>
      <c r="F151" s="10" t="s">
        <v>14</v>
      </c>
      <c r="G151" s="10" t="s">
        <v>15</v>
      </c>
      <c r="H151" s="9" t="s">
        <v>604</v>
      </c>
      <c r="I151" s="13" t="s">
        <v>14</v>
      </c>
    </row>
    <row r="152" spans="1:9">
      <c r="A152" s="9" t="s">
        <v>605</v>
      </c>
      <c r="B152" s="10">
        <v>123456</v>
      </c>
      <c r="C152" s="9" t="s">
        <v>606</v>
      </c>
      <c r="D152" s="11">
        <v>18300010149</v>
      </c>
      <c r="E152" s="15" t="s">
        <v>607</v>
      </c>
      <c r="F152" s="10" t="s">
        <v>14</v>
      </c>
      <c r="G152" s="10" t="s">
        <v>15</v>
      </c>
      <c r="H152" s="9" t="s">
        <v>608</v>
      </c>
      <c r="I152" s="13" t="s">
        <v>14</v>
      </c>
    </row>
    <row r="153" spans="1:9">
      <c r="A153" s="9" t="s">
        <v>609</v>
      </c>
      <c r="B153" s="10">
        <v>123456</v>
      </c>
      <c r="C153" s="9" t="s">
        <v>610</v>
      </c>
      <c r="D153" s="11">
        <v>18300010150</v>
      </c>
      <c r="E153" s="15" t="s">
        <v>611</v>
      </c>
      <c r="F153" s="10" t="s">
        <v>14</v>
      </c>
      <c r="G153" s="10" t="s">
        <v>15</v>
      </c>
      <c r="H153" s="9" t="s">
        <v>612</v>
      </c>
      <c r="I153" s="13" t="s">
        <v>14</v>
      </c>
    </row>
    <row r="154" spans="1:9">
      <c r="A154" s="9" t="s">
        <v>613</v>
      </c>
      <c r="B154" s="10">
        <v>123456</v>
      </c>
      <c r="C154" s="9" t="s">
        <v>614</v>
      </c>
      <c r="D154" s="11">
        <v>18300010151</v>
      </c>
      <c r="E154" s="15" t="s">
        <v>615</v>
      </c>
      <c r="F154" s="10" t="s">
        <v>14</v>
      </c>
      <c r="G154" s="10" t="s">
        <v>15</v>
      </c>
      <c r="H154" s="9" t="s">
        <v>616</v>
      </c>
      <c r="I154" s="13" t="s">
        <v>14</v>
      </c>
    </row>
    <row r="155" spans="1:9">
      <c r="A155" s="9" t="s">
        <v>617</v>
      </c>
      <c r="B155" s="10">
        <v>123456</v>
      </c>
      <c r="C155" s="9" t="s">
        <v>618</v>
      </c>
      <c r="D155" s="11">
        <v>18300010152</v>
      </c>
      <c r="E155" s="15" t="s">
        <v>619</v>
      </c>
      <c r="F155" s="10" t="s">
        <v>14</v>
      </c>
      <c r="G155" s="10" t="s">
        <v>15</v>
      </c>
      <c r="H155" s="9" t="s">
        <v>620</v>
      </c>
      <c r="I155" s="13" t="s">
        <v>14</v>
      </c>
    </row>
    <row r="156" spans="1:9">
      <c r="A156" s="9" t="s">
        <v>621</v>
      </c>
      <c r="B156" s="10">
        <v>123456</v>
      </c>
      <c r="C156" s="9" t="s">
        <v>622</v>
      </c>
      <c r="D156" s="11">
        <v>18300010153</v>
      </c>
      <c r="E156" s="15" t="s">
        <v>623</v>
      </c>
      <c r="F156" s="10" t="s">
        <v>14</v>
      </c>
      <c r="G156" s="10" t="s">
        <v>15</v>
      </c>
      <c r="H156" s="9" t="s">
        <v>624</v>
      </c>
      <c r="I156" s="13" t="s">
        <v>14</v>
      </c>
    </row>
    <row r="157" spans="1:9">
      <c r="A157" s="9" t="s">
        <v>625</v>
      </c>
      <c r="B157" s="10">
        <v>123456</v>
      </c>
      <c r="C157" s="9" t="s">
        <v>626</v>
      </c>
      <c r="D157" s="11">
        <v>18300010154</v>
      </c>
      <c r="E157" s="15" t="s">
        <v>627</v>
      </c>
      <c r="F157" s="10" t="s">
        <v>14</v>
      </c>
      <c r="G157" s="10" t="s">
        <v>15</v>
      </c>
      <c r="H157" s="9" t="s">
        <v>628</v>
      </c>
      <c r="I157" s="13" t="s">
        <v>14</v>
      </c>
    </row>
    <row r="158" spans="1:9">
      <c r="A158" s="9" t="s">
        <v>629</v>
      </c>
      <c r="B158" s="10">
        <v>123456</v>
      </c>
      <c r="C158" s="9" t="s">
        <v>630</v>
      </c>
      <c r="D158" s="11">
        <v>18300010155</v>
      </c>
      <c r="E158" s="15" t="s">
        <v>631</v>
      </c>
      <c r="F158" s="10" t="s">
        <v>14</v>
      </c>
      <c r="G158" s="10" t="s">
        <v>15</v>
      </c>
      <c r="H158" s="9" t="s">
        <v>632</v>
      </c>
      <c r="I158" s="13" t="s">
        <v>14</v>
      </c>
    </row>
    <row r="159" spans="1:9">
      <c r="A159" s="9" t="s">
        <v>633</v>
      </c>
      <c r="B159" s="10">
        <v>123456</v>
      </c>
      <c r="C159" s="9" t="s">
        <v>634</v>
      </c>
      <c r="D159" s="11">
        <v>18300010156</v>
      </c>
      <c r="E159" s="15" t="s">
        <v>635</v>
      </c>
      <c r="F159" s="10" t="s">
        <v>14</v>
      </c>
      <c r="G159" s="10" t="s">
        <v>15</v>
      </c>
      <c r="H159" s="9" t="s">
        <v>636</v>
      </c>
      <c r="I159" s="13" t="s">
        <v>14</v>
      </c>
    </row>
    <row r="160" spans="1:9">
      <c r="A160" s="9" t="s">
        <v>637</v>
      </c>
      <c r="B160" s="10">
        <v>123456</v>
      </c>
      <c r="C160" s="9" t="s">
        <v>638</v>
      </c>
      <c r="D160" s="11">
        <v>18300010157</v>
      </c>
      <c r="E160" s="15" t="s">
        <v>639</v>
      </c>
      <c r="F160" s="10" t="s">
        <v>14</v>
      </c>
      <c r="G160" s="10" t="s">
        <v>15</v>
      </c>
      <c r="H160" s="9" t="s">
        <v>640</v>
      </c>
      <c r="I160" s="13" t="s">
        <v>14</v>
      </c>
    </row>
    <row r="161" spans="1:9">
      <c r="A161" s="9" t="s">
        <v>641</v>
      </c>
      <c r="B161" s="10">
        <v>123456</v>
      </c>
      <c r="C161" s="9" t="s">
        <v>642</v>
      </c>
      <c r="D161" s="11">
        <v>18300010158</v>
      </c>
      <c r="E161" s="15" t="s">
        <v>643</v>
      </c>
      <c r="F161" s="10" t="s">
        <v>14</v>
      </c>
      <c r="G161" s="10" t="s">
        <v>15</v>
      </c>
      <c r="H161" s="9" t="s">
        <v>644</v>
      </c>
      <c r="I161" s="13" t="s">
        <v>14</v>
      </c>
    </row>
    <row r="162" spans="1:9">
      <c r="A162" s="9" t="s">
        <v>645</v>
      </c>
      <c r="B162" s="10">
        <v>123456</v>
      </c>
      <c r="C162" s="9" t="s">
        <v>646</v>
      </c>
      <c r="D162" s="11">
        <v>18300010159</v>
      </c>
      <c r="E162" s="15" t="s">
        <v>647</v>
      </c>
      <c r="F162" s="10" t="s">
        <v>14</v>
      </c>
      <c r="G162" s="10" t="s">
        <v>15</v>
      </c>
      <c r="H162" s="9" t="s">
        <v>648</v>
      </c>
      <c r="I162" s="13" t="s">
        <v>14</v>
      </c>
    </row>
    <row r="163" spans="1:9">
      <c r="A163" s="9" t="s">
        <v>649</v>
      </c>
      <c r="B163" s="10">
        <v>123456</v>
      </c>
      <c r="C163" s="9" t="s">
        <v>650</v>
      </c>
      <c r="D163" s="11">
        <v>18300010160</v>
      </c>
      <c r="E163" s="15" t="s">
        <v>651</v>
      </c>
      <c r="F163" s="10" t="s">
        <v>14</v>
      </c>
      <c r="G163" s="10" t="s">
        <v>15</v>
      </c>
      <c r="H163" s="9" t="s">
        <v>652</v>
      </c>
      <c r="I163" s="13" t="s">
        <v>14</v>
      </c>
    </row>
    <row r="164" spans="1:9">
      <c r="A164" s="9" t="s">
        <v>653</v>
      </c>
      <c r="B164" s="10">
        <v>123456</v>
      </c>
      <c r="C164" s="9" t="s">
        <v>654</v>
      </c>
      <c r="D164" s="11">
        <v>18300010161</v>
      </c>
      <c r="E164" s="15" t="s">
        <v>655</v>
      </c>
      <c r="F164" s="10" t="s">
        <v>14</v>
      </c>
      <c r="G164" s="10" t="s">
        <v>15</v>
      </c>
      <c r="H164" s="9" t="s">
        <v>656</v>
      </c>
      <c r="I164" s="13" t="s">
        <v>14</v>
      </c>
    </row>
    <row r="165" spans="1:9">
      <c r="A165" s="9" t="s">
        <v>657</v>
      </c>
      <c r="B165" s="10">
        <v>123456</v>
      </c>
      <c r="C165" s="9" t="s">
        <v>658</v>
      </c>
      <c r="D165" s="11">
        <v>18300010162</v>
      </c>
      <c r="E165" s="15" t="s">
        <v>659</v>
      </c>
      <c r="F165" s="10" t="s">
        <v>14</v>
      </c>
      <c r="G165" s="10" t="s">
        <v>15</v>
      </c>
      <c r="H165" s="9" t="s">
        <v>660</v>
      </c>
      <c r="I165" s="13" t="s">
        <v>14</v>
      </c>
    </row>
    <row r="166" spans="1:9">
      <c r="A166" s="9" t="s">
        <v>661</v>
      </c>
      <c r="B166" s="10">
        <v>123456</v>
      </c>
      <c r="C166" s="9" t="s">
        <v>662</v>
      </c>
      <c r="D166" s="11">
        <v>18300010163</v>
      </c>
      <c r="E166" s="15" t="s">
        <v>663</v>
      </c>
      <c r="F166" s="10" t="s">
        <v>14</v>
      </c>
      <c r="G166" s="10" t="s">
        <v>15</v>
      </c>
      <c r="H166" s="9" t="s">
        <v>664</v>
      </c>
      <c r="I166" s="13" t="s">
        <v>14</v>
      </c>
    </row>
    <row r="167" spans="1:9">
      <c r="A167" s="9" t="s">
        <v>665</v>
      </c>
      <c r="B167" s="10">
        <v>123456</v>
      </c>
      <c r="C167" s="9" t="s">
        <v>666</v>
      </c>
      <c r="D167" s="11">
        <v>18300010164</v>
      </c>
      <c r="E167" s="15" t="s">
        <v>667</v>
      </c>
      <c r="F167" s="10" t="s">
        <v>14</v>
      </c>
      <c r="G167" s="10" t="s">
        <v>15</v>
      </c>
      <c r="H167" s="9" t="s">
        <v>668</v>
      </c>
      <c r="I167" s="13" t="s">
        <v>14</v>
      </c>
    </row>
    <row r="168" spans="1:9">
      <c r="A168" s="9" t="s">
        <v>669</v>
      </c>
      <c r="B168" s="10">
        <v>123456</v>
      </c>
      <c r="C168" s="9" t="s">
        <v>670</v>
      </c>
      <c r="D168" s="11">
        <v>18300010165</v>
      </c>
      <c r="E168" s="15" t="s">
        <v>671</v>
      </c>
      <c r="F168" s="10" t="s">
        <v>14</v>
      </c>
      <c r="G168" s="10" t="s">
        <v>15</v>
      </c>
      <c r="H168" s="9" t="s">
        <v>672</v>
      </c>
      <c r="I168" s="13" t="s">
        <v>14</v>
      </c>
    </row>
    <row r="169" spans="1:9">
      <c r="A169" s="9" t="s">
        <v>673</v>
      </c>
      <c r="B169" s="10">
        <v>123456</v>
      </c>
      <c r="C169" s="9" t="s">
        <v>674</v>
      </c>
      <c r="D169" s="11">
        <v>18300010166</v>
      </c>
      <c r="E169" s="15" t="s">
        <v>675</v>
      </c>
      <c r="F169" s="10" t="s">
        <v>14</v>
      </c>
      <c r="G169" s="10" t="s">
        <v>15</v>
      </c>
      <c r="H169" s="9" t="s">
        <v>676</v>
      </c>
      <c r="I169" s="13" t="s">
        <v>14</v>
      </c>
    </row>
    <row r="170" spans="1:9">
      <c r="A170" s="9" t="s">
        <v>677</v>
      </c>
      <c r="B170" s="10">
        <v>123456</v>
      </c>
      <c r="C170" s="9" t="s">
        <v>678</v>
      </c>
      <c r="D170" s="11">
        <v>18300010167</v>
      </c>
      <c r="E170" s="15" t="s">
        <v>679</v>
      </c>
      <c r="F170" s="10" t="s">
        <v>14</v>
      </c>
      <c r="G170" s="10" t="s">
        <v>15</v>
      </c>
      <c r="H170" s="9" t="s">
        <v>680</v>
      </c>
      <c r="I170" s="13" t="s">
        <v>14</v>
      </c>
    </row>
    <row r="171" spans="1:9">
      <c r="A171" s="9" t="s">
        <v>681</v>
      </c>
      <c r="B171" s="10">
        <v>123456</v>
      </c>
      <c r="C171" s="9" t="s">
        <v>682</v>
      </c>
      <c r="D171" s="11">
        <v>18300010168</v>
      </c>
      <c r="E171" s="15" t="s">
        <v>683</v>
      </c>
      <c r="F171" s="10" t="s">
        <v>14</v>
      </c>
      <c r="G171" s="10" t="s">
        <v>15</v>
      </c>
      <c r="H171" s="9" t="s">
        <v>684</v>
      </c>
      <c r="I171" s="13" t="s">
        <v>14</v>
      </c>
    </row>
    <row r="172" spans="1:9">
      <c r="A172" s="9" t="s">
        <v>685</v>
      </c>
      <c r="B172" s="10">
        <v>123456</v>
      </c>
      <c r="C172" s="9" t="s">
        <v>686</v>
      </c>
      <c r="D172" s="11">
        <v>18300010169</v>
      </c>
      <c r="E172" s="15" t="s">
        <v>687</v>
      </c>
      <c r="F172" s="10" t="s">
        <v>14</v>
      </c>
      <c r="G172" s="10" t="s">
        <v>15</v>
      </c>
      <c r="H172" s="9" t="s">
        <v>688</v>
      </c>
      <c r="I172" s="13" t="s">
        <v>14</v>
      </c>
    </row>
    <row r="173" spans="1:9">
      <c r="A173" s="9" t="s">
        <v>689</v>
      </c>
      <c r="B173" s="10">
        <v>123456</v>
      </c>
      <c r="C173" s="9" t="s">
        <v>690</v>
      </c>
      <c r="D173" s="11">
        <v>18300010170</v>
      </c>
      <c r="E173" s="15" t="s">
        <v>691</v>
      </c>
      <c r="F173" s="10" t="s">
        <v>14</v>
      </c>
      <c r="G173" s="10" t="s">
        <v>15</v>
      </c>
      <c r="H173" s="9" t="s">
        <v>692</v>
      </c>
      <c r="I173" s="13" t="s">
        <v>14</v>
      </c>
    </row>
    <row r="174" spans="1:9">
      <c r="A174" s="9" t="s">
        <v>693</v>
      </c>
      <c r="B174" s="10">
        <v>123456</v>
      </c>
      <c r="C174" s="9" t="s">
        <v>694</v>
      </c>
      <c r="D174" s="11">
        <v>18300010171</v>
      </c>
      <c r="E174" s="15" t="s">
        <v>695</v>
      </c>
      <c r="F174" s="10" t="s">
        <v>14</v>
      </c>
      <c r="G174" s="10" t="s">
        <v>15</v>
      </c>
      <c r="H174" s="9" t="s">
        <v>696</v>
      </c>
      <c r="I174" s="13" t="s">
        <v>14</v>
      </c>
    </row>
    <row r="175" spans="1:9">
      <c r="A175" s="9" t="s">
        <v>697</v>
      </c>
      <c r="B175" s="10">
        <v>123456</v>
      </c>
      <c r="C175" s="9" t="s">
        <v>698</v>
      </c>
      <c r="D175" s="11">
        <v>18300010172</v>
      </c>
      <c r="E175" s="15" t="s">
        <v>699</v>
      </c>
      <c r="F175" s="10" t="s">
        <v>14</v>
      </c>
      <c r="G175" s="10" t="s">
        <v>15</v>
      </c>
      <c r="H175" s="9" t="s">
        <v>700</v>
      </c>
      <c r="I175" s="13" t="s">
        <v>14</v>
      </c>
    </row>
    <row r="176" spans="1:9">
      <c r="A176" s="9" t="s">
        <v>701</v>
      </c>
      <c r="B176" s="10">
        <v>123456</v>
      </c>
      <c r="C176" s="9" t="s">
        <v>702</v>
      </c>
      <c r="D176" s="11">
        <v>18300010173</v>
      </c>
      <c r="E176" s="15" t="s">
        <v>703</v>
      </c>
      <c r="F176" s="10" t="s">
        <v>14</v>
      </c>
      <c r="G176" s="10" t="s">
        <v>15</v>
      </c>
      <c r="H176" s="9" t="s">
        <v>704</v>
      </c>
      <c r="I176" s="13" t="s">
        <v>14</v>
      </c>
    </row>
    <row r="177" spans="1:9">
      <c r="A177" s="9" t="s">
        <v>705</v>
      </c>
      <c r="B177" s="10">
        <v>123456</v>
      </c>
      <c r="C177" s="9" t="s">
        <v>706</v>
      </c>
      <c r="D177" s="11">
        <v>18300010174</v>
      </c>
      <c r="E177" s="15" t="s">
        <v>707</v>
      </c>
      <c r="F177" s="10" t="s">
        <v>14</v>
      </c>
      <c r="G177" s="10" t="s">
        <v>15</v>
      </c>
      <c r="H177" s="9" t="s">
        <v>708</v>
      </c>
      <c r="I177" s="13" t="s">
        <v>14</v>
      </c>
    </row>
    <row r="178" spans="1:9">
      <c r="A178" s="9" t="s">
        <v>709</v>
      </c>
      <c r="B178" s="10">
        <v>123456</v>
      </c>
      <c r="C178" s="9" t="s">
        <v>710</v>
      </c>
      <c r="D178" s="11">
        <v>18300010175</v>
      </c>
      <c r="E178" s="15" t="s">
        <v>711</v>
      </c>
      <c r="F178" s="10" t="s">
        <v>14</v>
      </c>
      <c r="G178" s="10" t="s">
        <v>15</v>
      </c>
      <c r="H178" s="9" t="s">
        <v>712</v>
      </c>
      <c r="I178" s="13" t="s">
        <v>14</v>
      </c>
    </row>
    <row r="179" spans="1:9">
      <c r="A179" s="9" t="s">
        <v>713</v>
      </c>
      <c r="B179" s="10">
        <v>123456</v>
      </c>
      <c r="C179" s="9" t="s">
        <v>714</v>
      </c>
      <c r="D179" s="11">
        <v>18300010176</v>
      </c>
      <c r="E179" s="15" t="s">
        <v>715</v>
      </c>
      <c r="F179" s="10" t="s">
        <v>14</v>
      </c>
      <c r="G179" s="10" t="s">
        <v>15</v>
      </c>
      <c r="H179" s="9" t="s">
        <v>716</v>
      </c>
      <c r="I179" s="13" t="s">
        <v>14</v>
      </c>
    </row>
    <row r="180" spans="1:9">
      <c r="A180" s="9" t="s">
        <v>717</v>
      </c>
      <c r="B180" s="10">
        <v>123456</v>
      </c>
      <c r="C180" s="9" t="s">
        <v>718</v>
      </c>
      <c r="D180" s="11">
        <v>18300010177</v>
      </c>
      <c r="E180" s="15" t="s">
        <v>719</v>
      </c>
      <c r="F180" s="10" t="s">
        <v>14</v>
      </c>
      <c r="G180" s="10" t="s">
        <v>15</v>
      </c>
      <c r="H180" s="9" t="s">
        <v>720</v>
      </c>
      <c r="I180" s="13" t="s">
        <v>14</v>
      </c>
    </row>
    <row r="181" spans="1:9">
      <c r="A181" s="9" t="s">
        <v>721</v>
      </c>
      <c r="B181" s="10">
        <v>123456</v>
      </c>
      <c r="C181" s="9" t="s">
        <v>722</v>
      </c>
      <c r="D181" s="11">
        <v>18300010178</v>
      </c>
      <c r="E181" s="15" t="s">
        <v>723</v>
      </c>
      <c r="F181" s="10" t="s">
        <v>14</v>
      </c>
      <c r="G181" s="10" t="s">
        <v>15</v>
      </c>
      <c r="H181" s="9" t="s">
        <v>724</v>
      </c>
      <c r="I181" s="13" t="s">
        <v>14</v>
      </c>
    </row>
    <row r="182" spans="1:9">
      <c r="A182" s="9" t="s">
        <v>725</v>
      </c>
      <c r="B182" s="10">
        <v>123456</v>
      </c>
      <c r="C182" s="9" t="s">
        <v>726</v>
      </c>
      <c r="D182" s="11">
        <v>18300010179</v>
      </c>
      <c r="E182" s="15" t="s">
        <v>727</v>
      </c>
      <c r="F182" s="10" t="s">
        <v>14</v>
      </c>
      <c r="G182" s="10" t="s">
        <v>15</v>
      </c>
      <c r="H182" s="9" t="s">
        <v>728</v>
      </c>
      <c r="I182" s="13" t="s">
        <v>14</v>
      </c>
    </row>
    <row r="183" spans="1:9">
      <c r="A183" s="9" t="s">
        <v>729</v>
      </c>
      <c r="B183" s="10">
        <v>123456</v>
      </c>
      <c r="C183" s="9" t="s">
        <v>730</v>
      </c>
      <c r="D183" s="11">
        <v>18300010180</v>
      </c>
      <c r="E183" s="15" t="s">
        <v>731</v>
      </c>
      <c r="F183" s="10" t="s">
        <v>14</v>
      </c>
      <c r="G183" s="10" t="s">
        <v>15</v>
      </c>
      <c r="H183" s="9" t="s">
        <v>732</v>
      </c>
      <c r="I183" s="13" t="s">
        <v>14</v>
      </c>
    </row>
    <row r="184" spans="1:9">
      <c r="A184" s="9" t="s">
        <v>733</v>
      </c>
      <c r="B184" s="10">
        <v>123456</v>
      </c>
      <c r="C184" s="9" t="s">
        <v>734</v>
      </c>
      <c r="D184" s="11">
        <v>18300010181</v>
      </c>
      <c r="E184" s="15" t="s">
        <v>735</v>
      </c>
      <c r="F184" s="10" t="s">
        <v>14</v>
      </c>
      <c r="G184" s="10" t="s">
        <v>15</v>
      </c>
      <c r="H184" s="9" t="s">
        <v>736</v>
      </c>
      <c r="I184" s="13" t="s">
        <v>14</v>
      </c>
    </row>
    <row r="185" spans="1:9">
      <c r="A185" s="9" t="s">
        <v>737</v>
      </c>
      <c r="B185" s="10">
        <v>123456</v>
      </c>
      <c r="C185" s="9" t="s">
        <v>738</v>
      </c>
      <c r="D185" s="11">
        <v>18300010182</v>
      </c>
      <c r="E185" s="15" t="s">
        <v>739</v>
      </c>
      <c r="F185" s="10" t="s">
        <v>14</v>
      </c>
      <c r="G185" s="10" t="s">
        <v>15</v>
      </c>
      <c r="H185" s="9" t="s">
        <v>740</v>
      </c>
      <c r="I185" s="13" t="s">
        <v>14</v>
      </c>
    </row>
    <row r="186" spans="1:9">
      <c r="A186" s="9" t="s">
        <v>741</v>
      </c>
      <c r="B186" s="10">
        <v>123456</v>
      </c>
      <c r="C186" s="9" t="s">
        <v>742</v>
      </c>
      <c r="D186" s="11">
        <v>18300010183</v>
      </c>
      <c r="E186" s="15" t="s">
        <v>743</v>
      </c>
      <c r="F186" s="10" t="s">
        <v>14</v>
      </c>
      <c r="G186" s="10" t="s">
        <v>15</v>
      </c>
      <c r="H186" s="9" t="s">
        <v>744</v>
      </c>
      <c r="I186" s="13" t="s">
        <v>14</v>
      </c>
    </row>
    <row r="187" spans="1:9">
      <c r="A187" s="9" t="s">
        <v>745</v>
      </c>
      <c r="B187" s="10">
        <v>123456</v>
      </c>
      <c r="C187" s="9" t="s">
        <v>746</v>
      </c>
      <c r="D187" s="11">
        <v>18300010184</v>
      </c>
      <c r="E187" s="15" t="s">
        <v>747</v>
      </c>
      <c r="F187" s="10" t="s">
        <v>14</v>
      </c>
      <c r="G187" s="10" t="s">
        <v>15</v>
      </c>
      <c r="H187" s="9" t="s">
        <v>748</v>
      </c>
      <c r="I187" s="13" t="s">
        <v>14</v>
      </c>
    </row>
    <row r="188" spans="1:9">
      <c r="A188" s="9" t="s">
        <v>749</v>
      </c>
      <c r="B188" s="10">
        <v>123456</v>
      </c>
      <c r="C188" s="9" t="s">
        <v>750</v>
      </c>
      <c r="D188" s="11">
        <v>18300010185</v>
      </c>
      <c r="E188" s="15" t="s">
        <v>751</v>
      </c>
      <c r="F188" s="10" t="s">
        <v>14</v>
      </c>
      <c r="G188" s="10" t="s">
        <v>15</v>
      </c>
      <c r="H188" s="9" t="s">
        <v>752</v>
      </c>
      <c r="I188" s="13" t="s">
        <v>14</v>
      </c>
    </row>
    <row r="189" spans="1:9">
      <c r="A189" s="9" t="s">
        <v>753</v>
      </c>
      <c r="B189" s="10">
        <v>123456</v>
      </c>
      <c r="C189" s="9" t="s">
        <v>754</v>
      </c>
      <c r="D189" s="11">
        <v>18300010186</v>
      </c>
      <c r="E189" s="15" t="s">
        <v>755</v>
      </c>
      <c r="F189" s="10" t="s">
        <v>14</v>
      </c>
      <c r="G189" s="10" t="s">
        <v>15</v>
      </c>
      <c r="H189" s="9" t="s">
        <v>756</v>
      </c>
      <c r="I189" s="13" t="s">
        <v>14</v>
      </c>
    </row>
    <row r="190" spans="1:9">
      <c r="A190" s="9" t="s">
        <v>757</v>
      </c>
      <c r="B190" s="10">
        <v>123456</v>
      </c>
      <c r="C190" s="9" t="s">
        <v>758</v>
      </c>
      <c r="D190" s="11">
        <v>18300010187</v>
      </c>
      <c r="E190" s="15" t="s">
        <v>759</v>
      </c>
      <c r="F190" s="10" t="s">
        <v>14</v>
      </c>
      <c r="G190" s="10" t="s">
        <v>15</v>
      </c>
      <c r="H190" s="9" t="s">
        <v>760</v>
      </c>
      <c r="I190" s="13" t="s">
        <v>14</v>
      </c>
    </row>
    <row r="191" spans="1:9">
      <c r="A191" s="9" t="s">
        <v>761</v>
      </c>
      <c r="B191" s="10">
        <v>123456</v>
      </c>
      <c r="C191" s="9" t="s">
        <v>762</v>
      </c>
      <c r="D191" s="11">
        <v>18300010188</v>
      </c>
      <c r="E191" s="15" t="s">
        <v>763</v>
      </c>
      <c r="F191" s="10" t="s">
        <v>14</v>
      </c>
      <c r="G191" s="10" t="s">
        <v>15</v>
      </c>
      <c r="H191" s="9" t="s">
        <v>764</v>
      </c>
      <c r="I191" s="13" t="s">
        <v>14</v>
      </c>
    </row>
    <row r="192" spans="1:9">
      <c r="A192" s="9" t="s">
        <v>765</v>
      </c>
      <c r="B192" s="10">
        <v>123456</v>
      </c>
      <c r="C192" s="9" t="s">
        <v>766</v>
      </c>
      <c r="D192" s="11">
        <v>18300010189</v>
      </c>
      <c r="E192" s="15" t="s">
        <v>767</v>
      </c>
      <c r="F192" s="10" t="s">
        <v>14</v>
      </c>
      <c r="G192" s="10" t="s">
        <v>15</v>
      </c>
      <c r="H192" s="9" t="s">
        <v>768</v>
      </c>
      <c r="I192" s="13" t="s">
        <v>14</v>
      </c>
    </row>
    <row r="193" spans="1:9">
      <c r="A193" s="9" t="s">
        <v>769</v>
      </c>
      <c r="B193" s="10">
        <v>123456</v>
      </c>
      <c r="C193" s="9" t="s">
        <v>770</v>
      </c>
      <c r="D193" s="11">
        <v>18300010190</v>
      </c>
      <c r="E193" s="15" t="s">
        <v>771</v>
      </c>
      <c r="F193" s="10" t="s">
        <v>14</v>
      </c>
      <c r="G193" s="10" t="s">
        <v>15</v>
      </c>
      <c r="H193" s="9" t="s">
        <v>772</v>
      </c>
      <c r="I193" s="13" t="s">
        <v>14</v>
      </c>
    </row>
    <row r="194" spans="1:9">
      <c r="A194" s="9" t="s">
        <v>773</v>
      </c>
      <c r="B194" s="10">
        <v>123456</v>
      </c>
      <c r="C194" s="9" t="s">
        <v>774</v>
      </c>
      <c r="D194" s="11">
        <v>18300010191</v>
      </c>
      <c r="E194" s="15" t="s">
        <v>775</v>
      </c>
      <c r="F194" s="10" t="s">
        <v>14</v>
      </c>
      <c r="G194" s="10" t="s">
        <v>15</v>
      </c>
      <c r="H194" s="9" t="s">
        <v>776</v>
      </c>
      <c r="I194" s="13" t="s">
        <v>14</v>
      </c>
    </row>
    <row r="195" spans="1:9">
      <c r="A195" s="9" t="s">
        <v>777</v>
      </c>
      <c r="B195" s="10">
        <v>123456</v>
      </c>
      <c r="C195" s="9" t="s">
        <v>778</v>
      </c>
      <c r="D195" s="11">
        <v>18300010192</v>
      </c>
      <c r="E195" s="15" t="s">
        <v>779</v>
      </c>
      <c r="F195" s="10" t="s">
        <v>14</v>
      </c>
      <c r="G195" s="10" t="s">
        <v>15</v>
      </c>
      <c r="H195" s="9" t="s">
        <v>780</v>
      </c>
      <c r="I195" s="13" t="s">
        <v>14</v>
      </c>
    </row>
    <row r="196" spans="1:9">
      <c r="A196" s="9" t="s">
        <v>781</v>
      </c>
      <c r="B196" s="10">
        <v>123456</v>
      </c>
      <c r="C196" s="9" t="s">
        <v>782</v>
      </c>
      <c r="D196" s="11">
        <v>18300010193</v>
      </c>
      <c r="E196" s="15" t="s">
        <v>783</v>
      </c>
      <c r="F196" s="10" t="s">
        <v>14</v>
      </c>
      <c r="G196" s="10" t="s">
        <v>15</v>
      </c>
      <c r="H196" s="9" t="s">
        <v>784</v>
      </c>
      <c r="I196" s="13" t="s">
        <v>14</v>
      </c>
    </row>
    <row r="197" spans="1:9">
      <c r="A197" s="9" t="s">
        <v>785</v>
      </c>
      <c r="B197" s="10">
        <v>123456</v>
      </c>
      <c r="C197" s="9" t="s">
        <v>786</v>
      </c>
      <c r="D197" s="11">
        <v>18300010194</v>
      </c>
      <c r="E197" s="15" t="s">
        <v>787</v>
      </c>
      <c r="F197" s="10" t="s">
        <v>14</v>
      </c>
      <c r="G197" s="10" t="s">
        <v>15</v>
      </c>
      <c r="H197" s="9" t="s">
        <v>788</v>
      </c>
      <c r="I197" s="13" t="s">
        <v>14</v>
      </c>
    </row>
    <row r="198" spans="1:9">
      <c r="A198" s="9" t="s">
        <v>789</v>
      </c>
      <c r="B198" s="10">
        <v>123456</v>
      </c>
      <c r="C198" s="9" t="s">
        <v>790</v>
      </c>
      <c r="D198" s="11">
        <v>18300010195</v>
      </c>
      <c r="E198" s="15" t="s">
        <v>791</v>
      </c>
      <c r="F198" s="10" t="s">
        <v>14</v>
      </c>
      <c r="G198" s="10" t="s">
        <v>15</v>
      </c>
      <c r="H198" s="9" t="s">
        <v>792</v>
      </c>
      <c r="I198" s="13" t="s">
        <v>14</v>
      </c>
    </row>
    <row r="199" spans="1:9">
      <c r="A199" s="9" t="s">
        <v>793</v>
      </c>
      <c r="B199" s="10">
        <v>123456</v>
      </c>
      <c r="C199" s="9" t="s">
        <v>794</v>
      </c>
      <c r="D199" s="11">
        <v>18300010196</v>
      </c>
      <c r="E199" s="15" t="s">
        <v>795</v>
      </c>
      <c r="F199" s="10" t="s">
        <v>14</v>
      </c>
      <c r="G199" s="10" t="s">
        <v>15</v>
      </c>
      <c r="H199" s="9" t="s">
        <v>796</v>
      </c>
      <c r="I199" s="13" t="s">
        <v>14</v>
      </c>
    </row>
    <row r="200" spans="1:9">
      <c r="A200" s="9" t="s">
        <v>797</v>
      </c>
      <c r="B200" s="10">
        <v>123456</v>
      </c>
      <c r="C200" s="9" t="s">
        <v>798</v>
      </c>
      <c r="D200" s="11">
        <v>18300010197</v>
      </c>
      <c r="E200" s="15" t="s">
        <v>799</v>
      </c>
      <c r="F200" s="10" t="s">
        <v>14</v>
      </c>
      <c r="G200" s="10" t="s">
        <v>15</v>
      </c>
      <c r="H200" s="9" t="s">
        <v>800</v>
      </c>
      <c r="I200" s="13" t="s">
        <v>14</v>
      </c>
    </row>
    <row r="201" spans="1:9">
      <c r="A201" s="9" t="s">
        <v>801</v>
      </c>
      <c r="B201" s="10">
        <v>123456</v>
      </c>
      <c r="C201" s="9" t="s">
        <v>802</v>
      </c>
      <c r="D201" s="11">
        <v>18300010198</v>
      </c>
      <c r="E201" s="15" t="s">
        <v>803</v>
      </c>
      <c r="F201" s="10" t="s">
        <v>14</v>
      </c>
      <c r="G201" s="10" t="s">
        <v>15</v>
      </c>
      <c r="H201" s="12" t="s">
        <v>804</v>
      </c>
      <c r="I201" s="13" t="s">
        <v>14</v>
      </c>
    </row>
    <row r="202" spans="1:9">
      <c r="A202" s="9" t="s">
        <v>805</v>
      </c>
      <c r="B202" s="10">
        <v>123456</v>
      </c>
      <c r="C202" s="9" t="s">
        <v>806</v>
      </c>
      <c r="D202" s="11">
        <v>18300010199</v>
      </c>
      <c r="E202" s="15" t="s">
        <v>807</v>
      </c>
      <c r="F202" s="10" t="s">
        <v>14</v>
      </c>
      <c r="G202" s="10" t="s">
        <v>15</v>
      </c>
      <c r="H202" s="9" t="s">
        <v>808</v>
      </c>
      <c r="I202" s="13" t="s">
        <v>14</v>
      </c>
    </row>
    <row r="203" spans="1:9">
      <c r="A203" s="9" t="s">
        <v>809</v>
      </c>
      <c r="B203" s="10">
        <v>123456</v>
      </c>
      <c r="C203" s="9" t="s">
        <v>810</v>
      </c>
      <c r="D203" s="11">
        <v>18300010200</v>
      </c>
      <c r="E203" s="15" t="s">
        <v>811</v>
      </c>
      <c r="F203" s="10" t="s">
        <v>14</v>
      </c>
      <c r="G203" s="10" t="s">
        <v>15</v>
      </c>
      <c r="H203" s="9" t="s">
        <v>812</v>
      </c>
      <c r="I203" s="13" t="s">
        <v>14</v>
      </c>
    </row>
    <row r="204" spans="1:9">
      <c r="A204" s="9" t="s">
        <v>813</v>
      </c>
      <c r="B204" s="10">
        <v>123456</v>
      </c>
      <c r="C204" s="9" t="s">
        <v>814</v>
      </c>
      <c r="D204" s="11">
        <v>18300010201</v>
      </c>
      <c r="E204" s="15" t="s">
        <v>815</v>
      </c>
      <c r="F204" s="10" t="s">
        <v>14</v>
      </c>
      <c r="G204" s="10" t="s">
        <v>15</v>
      </c>
      <c r="H204" s="9" t="s">
        <v>816</v>
      </c>
      <c r="I204" s="13" t="s">
        <v>14</v>
      </c>
    </row>
    <row r="205" spans="1:9">
      <c r="A205" s="9" t="s">
        <v>817</v>
      </c>
      <c r="B205" s="10">
        <v>123456</v>
      </c>
      <c r="C205" s="9" t="s">
        <v>818</v>
      </c>
      <c r="D205" s="11">
        <v>18300010202</v>
      </c>
      <c r="E205" s="15" t="s">
        <v>819</v>
      </c>
      <c r="F205" s="10" t="s">
        <v>14</v>
      </c>
      <c r="G205" s="10" t="s">
        <v>15</v>
      </c>
      <c r="H205" s="9" t="s">
        <v>820</v>
      </c>
      <c r="I205" s="13" t="s">
        <v>14</v>
      </c>
    </row>
    <row r="206" spans="1:9">
      <c r="A206" s="9" t="s">
        <v>821</v>
      </c>
      <c r="B206" s="10">
        <v>123456</v>
      </c>
      <c r="C206" s="9" t="s">
        <v>822</v>
      </c>
      <c r="D206" s="11">
        <v>18300010203</v>
      </c>
      <c r="E206" s="15" t="s">
        <v>823</v>
      </c>
      <c r="F206" s="10" t="s">
        <v>14</v>
      </c>
      <c r="G206" s="10" t="s">
        <v>15</v>
      </c>
      <c r="H206" s="9" t="s">
        <v>824</v>
      </c>
      <c r="I206" s="13" t="s">
        <v>14</v>
      </c>
    </row>
    <row r="207" spans="1:9">
      <c r="A207" s="9" t="s">
        <v>825</v>
      </c>
      <c r="B207" s="10">
        <v>123456</v>
      </c>
      <c r="C207" s="9" t="s">
        <v>826</v>
      </c>
      <c r="D207" s="11">
        <v>18300010204</v>
      </c>
      <c r="E207" s="15" t="s">
        <v>827</v>
      </c>
      <c r="F207" s="10" t="s">
        <v>14</v>
      </c>
      <c r="G207" s="10" t="s">
        <v>15</v>
      </c>
      <c r="H207" s="9" t="s">
        <v>828</v>
      </c>
      <c r="I207" s="13" t="s">
        <v>14</v>
      </c>
    </row>
    <row r="208" spans="1:9">
      <c r="A208" s="9" t="s">
        <v>829</v>
      </c>
      <c r="B208" s="10">
        <v>123456</v>
      </c>
      <c r="C208" s="9" t="s">
        <v>830</v>
      </c>
      <c r="D208" s="11">
        <v>18300010205</v>
      </c>
      <c r="E208" s="15" t="s">
        <v>831</v>
      </c>
      <c r="F208" s="10" t="s">
        <v>14</v>
      </c>
      <c r="G208" s="10" t="s">
        <v>15</v>
      </c>
      <c r="H208" s="9" t="s">
        <v>832</v>
      </c>
      <c r="I208" s="13" t="s">
        <v>14</v>
      </c>
    </row>
    <row r="209" spans="1:9">
      <c r="A209" s="9" t="s">
        <v>833</v>
      </c>
      <c r="B209" s="10">
        <v>123456</v>
      </c>
      <c r="C209" s="9" t="s">
        <v>834</v>
      </c>
      <c r="D209" s="11">
        <v>18300010206</v>
      </c>
      <c r="E209" s="15" t="s">
        <v>835</v>
      </c>
      <c r="F209" s="10" t="s">
        <v>14</v>
      </c>
      <c r="G209" s="10" t="s">
        <v>15</v>
      </c>
      <c r="H209" s="9" t="s">
        <v>836</v>
      </c>
      <c r="I209" s="13" t="s">
        <v>14</v>
      </c>
    </row>
    <row r="210" spans="1:9">
      <c r="A210" s="9" t="s">
        <v>837</v>
      </c>
      <c r="B210" s="10">
        <v>123456</v>
      </c>
      <c r="C210" s="9" t="s">
        <v>838</v>
      </c>
      <c r="D210" s="11">
        <v>18300010207</v>
      </c>
      <c r="E210" s="15" t="s">
        <v>839</v>
      </c>
      <c r="F210" s="10" t="s">
        <v>14</v>
      </c>
      <c r="G210" s="10" t="s">
        <v>15</v>
      </c>
      <c r="H210" s="9" t="s">
        <v>840</v>
      </c>
      <c r="I210" s="13" t="s">
        <v>14</v>
      </c>
    </row>
    <row r="211" spans="1:9">
      <c r="A211" s="9" t="s">
        <v>841</v>
      </c>
      <c r="B211" s="10">
        <v>123456</v>
      </c>
      <c r="C211" s="9" t="s">
        <v>842</v>
      </c>
      <c r="D211" s="11">
        <v>18300010208</v>
      </c>
      <c r="E211" s="15" t="s">
        <v>843</v>
      </c>
      <c r="F211" s="10" t="s">
        <v>14</v>
      </c>
      <c r="G211" s="10" t="s">
        <v>15</v>
      </c>
      <c r="H211" s="9" t="s">
        <v>844</v>
      </c>
      <c r="I211" s="13" t="s">
        <v>14</v>
      </c>
    </row>
    <row r="212" spans="1:9">
      <c r="A212" s="9" t="s">
        <v>845</v>
      </c>
      <c r="B212" s="10">
        <v>123456</v>
      </c>
      <c r="C212" s="9" t="s">
        <v>846</v>
      </c>
      <c r="D212" s="11">
        <v>18300010209</v>
      </c>
      <c r="E212" s="15" t="s">
        <v>847</v>
      </c>
      <c r="F212" s="10" t="s">
        <v>14</v>
      </c>
      <c r="G212" s="10" t="s">
        <v>15</v>
      </c>
      <c r="H212" s="9" t="s">
        <v>848</v>
      </c>
      <c r="I212" s="13" t="s">
        <v>14</v>
      </c>
    </row>
    <row r="213" spans="1:9">
      <c r="A213" s="9" t="s">
        <v>849</v>
      </c>
      <c r="B213" s="10">
        <v>123456</v>
      </c>
      <c r="C213" s="9" t="s">
        <v>850</v>
      </c>
      <c r="D213" s="11">
        <v>18300010210</v>
      </c>
      <c r="E213" s="15" t="s">
        <v>851</v>
      </c>
      <c r="F213" s="10" t="s">
        <v>14</v>
      </c>
      <c r="G213" s="10" t="s">
        <v>15</v>
      </c>
      <c r="H213" s="9" t="s">
        <v>852</v>
      </c>
      <c r="I213" s="13" t="s">
        <v>14</v>
      </c>
    </row>
    <row r="214" spans="1:9">
      <c r="A214" s="9" t="s">
        <v>853</v>
      </c>
      <c r="B214" s="10">
        <v>123456</v>
      </c>
      <c r="C214" s="9" t="s">
        <v>854</v>
      </c>
      <c r="D214" s="11">
        <v>18300010211</v>
      </c>
      <c r="E214" s="15" t="s">
        <v>855</v>
      </c>
      <c r="F214" s="10" t="s">
        <v>14</v>
      </c>
      <c r="G214" s="10" t="s">
        <v>15</v>
      </c>
      <c r="H214" s="9" t="s">
        <v>856</v>
      </c>
      <c r="I214" s="13" t="s">
        <v>14</v>
      </c>
    </row>
    <row r="215" spans="1:9">
      <c r="A215" s="9" t="s">
        <v>857</v>
      </c>
      <c r="B215" s="10">
        <v>123456</v>
      </c>
      <c r="C215" s="9" t="s">
        <v>858</v>
      </c>
      <c r="D215" s="11">
        <v>18300010212</v>
      </c>
      <c r="E215" s="15" t="s">
        <v>859</v>
      </c>
      <c r="F215" s="10" t="s">
        <v>14</v>
      </c>
      <c r="G215" s="10" t="s">
        <v>15</v>
      </c>
      <c r="H215" s="9" t="s">
        <v>860</v>
      </c>
      <c r="I215" s="13" t="s">
        <v>14</v>
      </c>
    </row>
    <row r="216" spans="1:9">
      <c r="A216" s="9" t="s">
        <v>861</v>
      </c>
      <c r="B216" s="10">
        <v>123456</v>
      </c>
      <c r="C216" s="9" t="s">
        <v>862</v>
      </c>
      <c r="D216" s="11">
        <v>18300010213</v>
      </c>
      <c r="E216" s="15" t="s">
        <v>863</v>
      </c>
      <c r="F216" s="10" t="s">
        <v>14</v>
      </c>
      <c r="G216" s="10" t="s">
        <v>15</v>
      </c>
      <c r="H216" s="9" t="s">
        <v>864</v>
      </c>
      <c r="I216" s="13" t="s">
        <v>14</v>
      </c>
    </row>
    <row r="217" spans="1:9">
      <c r="A217" s="9" t="s">
        <v>865</v>
      </c>
      <c r="B217" s="10">
        <v>123456</v>
      </c>
      <c r="C217" s="9" t="s">
        <v>866</v>
      </c>
      <c r="D217" s="11">
        <v>18300010214</v>
      </c>
      <c r="E217" s="15" t="s">
        <v>867</v>
      </c>
      <c r="F217" s="10" t="s">
        <v>14</v>
      </c>
      <c r="G217" s="10" t="s">
        <v>15</v>
      </c>
      <c r="H217" s="9" t="s">
        <v>868</v>
      </c>
      <c r="I217" s="13" t="s">
        <v>14</v>
      </c>
    </row>
    <row r="218" spans="1:9">
      <c r="A218" s="9" t="s">
        <v>869</v>
      </c>
      <c r="B218" s="10">
        <v>123456</v>
      </c>
      <c r="C218" s="9" t="s">
        <v>870</v>
      </c>
      <c r="D218" s="11">
        <v>18300010215</v>
      </c>
      <c r="E218" s="15" t="s">
        <v>871</v>
      </c>
      <c r="F218" s="10" t="s">
        <v>14</v>
      </c>
      <c r="G218" s="10" t="s">
        <v>15</v>
      </c>
      <c r="H218" s="9" t="s">
        <v>872</v>
      </c>
      <c r="I218" s="13" t="s">
        <v>14</v>
      </c>
    </row>
    <row r="219" spans="1:9">
      <c r="A219" s="9" t="s">
        <v>873</v>
      </c>
      <c r="B219" s="10">
        <v>123456</v>
      </c>
      <c r="C219" s="9" t="s">
        <v>874</v>
      </c>
      <c r="D219" s="11">
        <v>18300010216</v>
      </c>
      <c r="E219" s="15" t="s">
        <v>875</v>
      </c>
      <c r="F219" s="10" t="s">
        <v>14</v>
      </c>
      <c r="G219" s="10" t="s">
        <v>15</v>
      </c>
      <c r="H219" s="9" t="s">
        <v>876</v>
      </c>
      <c r="I219" s="13" t="s">
        <v>14</v>
      </c>
    </row>
    <row r="220" spans="1:9">
      <c r="A220" s="9" t="s">
        <v>877</v>
      </c>
      <c r="B220" s="10">
        <v>123456</v>
      </c>
      <c r="C220" s="9" t="s">
        <v>878</v>
      </c>
      <c r="D220" s="11">
        <v>18300010217</v>
      </c>
      <c r="E220" s="15" t="s">
        <v>879</v>
      </c>
      <c r="F220" s="10" t="s">
        <v>14</v>
      </c>
      <c r="G220" s="10" t="s">
        <v>15</v>
      </c>
      <c r="H220" s="9" t="s">
        <v>880</v>
      </c>
      <c r="I220" s="13" t="s">
        <v>14</v>
      </c>
    </row>
    <row r="221" spans="1:9">
      <c r="A221" s="9" t="s">
        <v>881</v>
      </c>
      <c r="B221" s="10">
        <v>123456</v>
      </c>
      <c r="C221" s="9" t="s">
        <v>882</v>
      </c>
      <c r="D221" s="11">
        <v>18300010218</v>
      </c>
      <c r="E221" s="15" t="s">
        <v>883</v>
      </c>
      <c r="F221" s="10" t="s">
        <v>14</v>
      </c>
      <c r="G221" s="10" t="s">
        <v>15</v>
      </c>
      <c r="H221" s="9" t="s">
        <v>884</v>
      </c>
      <c r="I221" s="13" t="s">
        <v>14</v>
      </c>
    </row>
    <row r="222" spans="1:9">
      <c r="A222" s="9" t="s">
        <v>885</v>
      </c>
      <c r="B222" s="10">
        <v>123456</v>
      </c>
      <c r="C222" s="9" t="s">
        <v>886</v>
      </c>
      <c r="D222" s="11">
        <v>18300010219</v>
      </c>
      <c r="E222" s="15" t="s">
        <v>887</v>
      </c>
      <c r="F222" s="10" t="s">
        <v>14</v>
      </c>
      <c r="G222" s="10" t="s">
        <v>15</v>
      </c>
      <c r="H222" s="9" t="s">
        <v>888</v>
      </c>
      <c r="I222" s="13" t="s">
        <v>14</v>
      </c>
    </row>
    <row r="223" spans="1:9">
      <c r="A223" s="9" t="s">
        <v>889</v>
      </c>
      <c r="B223" s="10">
        <v>123456</v>
      </c>
      <c r="C223" s="9" t="s">
        <v>890</v>
      </c>
      <c r="D223" s="11">
        <v>18300010220</v>
      </c>
      <c r="E223" s="15" t="s">
        <v>891</v>
      </c>
      <c r="F223" s="10" t="s">
        <v>14</v>
      </c>
      <c r="G223" s="10" t="s">
        <v>15</v>
      </c>
      <c r="H223" s="9" t="s">
        <v>892</v>
      </c>
      <c r="I223" s="13" t="s">
        <v>14</v>
      </c>
    </row>
    <row r="224" spans="1:9">
      <c r="A224" s="9" t="s">
        <v>893</v>
      </c>
      <c r="B224" s="10">
        <v>123456</v>
      </c>
      <c r="C224" s="9" t="s">
        <v>894</v>
      </c>
      <c r="D224" s="11">
        <v>18300010221</v>
      </c>
      <c r="E224" s="15" t="s">
        <v>895</v>
      </c>
      <c r="F224" s="10" t="s">
        <v>14</v>
      </c>
      <c r="G224" s="10" t="s">
        <v>15</v>
      </c>
      <c r="H224" s="9" t="s">
        <v>896</v>
      </c>
      <c r="I224" s="13" t="s">
        <v>14</v>
      </c>
    </row>
    <row r="225" spans="1:9">
      <c r="A225" s="9" t="s">
        <v>897</v>
      </c>
      <c r="B225" s="10">
        <v>123456</v>
      </c>
      <c r="C225" s="9" t="s">
        <v>898</v>
      </c>
      <c r="D225" s="11">
        <v>18300010222</v>
      </c>
      <c r="E225" s="15" t="s">
        <v>899</v>
      </c>
      <c r="F225" s="10" t="s">
        <v>14</v>
      </c>
      <c r="G225" s="10" t="s">
        <v>15</v>
      </c>
      <c r="H225" s="9" t="s">
        <v>900</v>
      </c>
      <c r="I225" s="13" t="s">
        <v>14</v>
      </c>
    </row>
    <row r="226" spans="1:9">
      <c r="A226" s="9" t="s">
        <v>901</v>
      </c>
      <c r="B226" s="10">
        <v>123456</v>
      </c>
      <c r="C226" s="9" t="s">
        <v>902</v>
      </c>
      <c r="D226" s="11">
        <v>18300010223</v>
      </c>
      <c r="E226" s="15" t="s">
        <v>903</v>
      </c>
      <c r="F226" s="10" t="s">
        <v>14</v>
      </c>
      <c r="G226" s="10" t="s">
        <v>15</v>
      </c>
      <c r="H226" s="9" t="s">
        <v>904</v>
      </c>
      <c r="I226" s="13" t="s">
        <v>14</v>
      </c>
    </row>
    <row r="227" spans="1:9">
      <c r="A227" s="9" t="s">
        <v>905</v>
      </c>
      <c r="B227" s="10">
        <v>123456</v>
      </c>
      <c r="C227" s="9" t="s">
        <v>906</v>
      </c>
      <c r="D227" s="11">
        <v>18300010224</v>
      </c>
      <c r="E227" s="15" t="s">
        <v>907</v>
      </c>
      <c r="F227" s="10" t="s">
        <v>14</v>
      </c>
      <c r="G227" s="10" t="s">
        <v>15</v>
      </c>
      <c r="H227" s="9" t="s">
        <v>908</v>
      </c>
      <c r="I227" s="13" t="s">
        <v>14</v>
      </c>
    </row>
    <row r="228" spans="1:9">
      <c r="A228" s="9" t="s">
        <v>909</v>
      </c>
      <c r="B228" s="10">
        <v>123456</v>
      </c>
      <c r="C228" s="9" t="s">
        <v>910</v>
      </c>
      <c r="D228" s="11">
        <v>18300010225</v>
      </c>
      <c r="E228" s="15" t="s">
        <v>911</v>
      </c>
      <c r="F228" s="10" t="s">
        <v>14</v>
      </c>
      <c r="G228" s="10" t="s">
        <v>15</v>
      </c>
      <c r="H228" s="9" t="s">
        <v>912</v>
      </c>
      <c r="I228" s="13" t="s">
        <v>14</v>
      </c>
    </row>
    <row r="229" spans="1:9">
      <c r="A229" s="9" t="s">
        <v>913</v>
      </c>
      <c r="B229" s="10">
        <v>123456</v>
      </c>
      <c r="C229" s="9" t="s">
        <v>914</v>
      </c>
      <c r="D229" s="11">
        <v>18300010226</v>
      </c>
      <c r="E229" s="15" t="s">
        <v>915</v>
      </c>
      <c r="F229" s="10" t="s">
        <v>14</v>
      </c>
      <c r="G229" s="10" t="s">
        <v>15</v>
      </c>
      <c r="H229" s="9" t="s">
        <v>916</v>
      </c>
      <c r="I229" s="13" t="s">
        <v>14</v>
      </c>
    </row>
    <row r="230" spans="1:9">
      <c r="A230" s="9" t="s">
        <v>917</v>
      </c>
      <c r="B230" s="10">
        <v>123456</v>
      </c>
      <c r="C230" s="9" t="s">
        <v>918</v>
      </c>
      <c r="D230" s="11">
        <v>18300010227</v>
      </c>
      <c r="E230" s="15" t="s">
        <v>919</v>
      </c>
      <c r="F230" s="10" t="s">
        <v>14</v>
      </c>
      <c r="G230" s="10" t="s">
        <v>15</v>
      </c>
      <c r="H230" s="9" t="s">
        <v>920</v>
      </c>
      <c r="I230" s="13" t="s">
        <v>14</v>
      </c>
    </row>
    <row r="231" spans="1:9">
      <c r="A231" s="9" t="s">
        <v>921</v>
      </c>
      <c r="B231" s="10">
        <v>123456</v>
      </c>
      <c r="C231" s="9" t="s">
        <v>922</v>
      </c>
      <c r="D231" s="11">
        <v>18300010228</v>
      </c>
      <c r="E231" s="15" t="s">
        <v>923</v>
      </c>
      <c r="F231" s="10" t="s">
        <v>14</v>
      </c>
      <c r="G231" s="10" t="s">
        <v>15</v>
      </c>
      <c r="H231" s="9" t="s">
        <v>924</v>
      </c>
      <c r="I231" s="13" t="s">
        <v>14</v>
      </c>
    </row>
    <row r="232" spans="1:9">
      <c r="A232" s="9" t="s">
        <v>925</v>
      </c>
      <c r="B232" s="10">
        <v>123456</v>
      </c>
      <c r="C232" s="9" t="s">
        <v>926</v>
      </c>
      <c r="D232" s="11">
        <v>18300010229</v>
      </c>
      <c r="E232" s="15" t="s">
        <v>927</v>
      </c>
      <c r="F232" s="10" t="s">
        <v>14</v>
      </c>
      <c r="G232" s="10" t="s">
        <v>15</v>
      </c>
      <c r="H232" s="9" t="s">
        <v>928</v>
      </c>
      <c r="I232" s="13" t="s">
        <v>14</v>
      </c>
    </row>
    <row r="233" spans="1:9">
      <c r="A233" s="9" t="s">
        <v>929</v>
      </c>
      <c r="B233" s="10">
        <v>123456</v>
      </c>
      <c r="C233" s="9" t="s">
        <v>930</v>
      </c>
      <c r="D233" s="11">
        <v>18300010230</v>
      </c>
      <c r="E233" s="15" t="s">
        <v>931</v>
      </c>
      <c r="F233" s="10" t="s">
        <v>14</v>
      </c>
      <c r="G233" s="10" t="s">
        <v>15</v>
      </c>
      <c r="H233" s="9" t="s">
        <v>932</v>
      </c>
      <c r="I233" s="13" t="s">
        <v>14</v>
      </c>
    </row>
    <row r="234" spans="1:9">
      <c r="A234" s="9" t="s">
        <v>933</v>
      </c>
      <c r="B234" s="10">
        <v>123456</v>
      </c>
      <c r="C234" s="9" t="s">
        <v>934</v>
      </c>
      <c r="D234" s="11">
        <v>18300010231</v>
      </c>
      <c r="E234" s="15" t="s">
        <v>935</v>
      </c>
      <c r="F234" s="10" t="s">
        <v>14</v>
      </c>
      <c r="G234" s="10" t="s">
        <v>15</v>
      </c>
      <c r="H234" s="9" t="s">
        <v>936</v>
      </c>
      <c r="I234" s="13" t="s">
        <v>14</v>
      </c>
    </row>
    <row r="235" spans="1:9">
      <c r="A235" s="9" t="s">
        <v>937</v>
      </c>
      <c r="B235" s="10">
        <v>123456</v>
      </c>
      <c r="C235" s="9" t="s">
        <v>938</v>
      </c>
      <c r="D235" s="11">
        <v>18300010232</v>
      </c>
      <c r="E235" s="15" t="s">
        <v>939</v>
      </c>
      <c r="F235" s="10" t="s">
        <v>14</v>
      </c>
      <c r="G235" s="10" t="s">
        <v>15</v>
      </c>
      <c r="H235" s="9" t="s">
        <v>940</v>
      </c>
      <c r="I235" s="13" t="s">
        <v>14</v>
      </c>
    </row>
    <row r="236" spans="1:9">
      <c r="A236" s="9" t="s">
        <v>941</v>
      </c>
      <c r="B236" s="10">
        <v>123456</v>
      </c>
      <c r="C236" s="9" t="s">
        <v>942</v>
      </c>
      <c r="D236" s="11">
        <v>18300010233</v>
      </c>
      <c r="E236" s="15" t="s">
        <v>943</v>
      </c>
      <c r="F236" s="10" t="s">
        <v>14</v>
      </c>
      <c r="G236" s="10" t="s">
        <v>15</v>
      </c>
      <c r="H236" s="9" t="s">
        <v>944</v>
      </c>
      <c r="I236" s="13" t="s">
        <v>14</v>
      </c>
    </row>
    <row r="237" spans="1:9">
      <c r="A237" s="9" t="s">
        <v>945</v>
      </c>
      <c r="B237" s="10">
        <v>123456</v>
      </c>
      <c r="C237" s="9" t="s">
        <v>946</v>
      </c>
      <c r="D237" s="11">
        <v>18300010234</v>
      </c>
      <c r="E237" s="15" t="s">
        <v>947</v>
      </c>
      <c r="F237" s="10" t="s">
        <v>14</v>
      </c>
      <c r="G237" s="10" t="s">
        <v>15</v>
      </c>
      <c r="H237" s="9" t="s">
        <v>948</v>
      </c>
      <c r="I237" s="13" t="s">
        <v>14</v>
      </c>
    </row>
    <row r="238" spans="1:9">
      <c r="A238" s="9" t="s">
        <v>949</v>
      </c>
      <c r="B238" s="10">
        <v>123456</v>
      </c>
      <c r="C238" s="9" t="s">
        <v>950</v>
      </c>
      <c r="D238" s="11">
        <v>18300010235</v>
      </c>
      <c r="E238" s="15" t="s">
        <v>951</v>
      </c>
      <c r="F238" s="10" t="s">
        <v>14</v>
      </c>
      <c r="G238" s="10" t="s">
        <v>15</v>
      </c>
      <c r="H238" s="9" t="s">
        <v>952</v>
      </c>
      <c r="I238" s="13" t="s">
        <v>14</v>
      </c>
    </row>
    <row r="239" spans="1:9">
      <c r="A239" s="9" t="s">
        <v>953</v>
      </c>
      <c r="B239" s="10">
        <v>123456</v>
      </c>
      <c r="C239" s="9" t="s">
        <v>954</v>
      </c>
      <c r="D239" s="11">
        <v>18300010236</v>
      </c>
      <c r="E239" s="15" t="s">
        <v>955</v>
      </c>
      <c r="F239" s="10" t="s">
        <v>14</v>
      </c>
      <c r="G239" s="10" t="s">
        <v>15</v>
      </c>
      <c r="H239" s="9" t="s">
        <v>956</v>
      </c>
      <c r="I239" s="13" t="s">
        <v>14</v>
      </c>
    </row>
    <row r="240" spans="1:9">
      <c r="A240" s="9" t="s">
        <v>957</v>
      </c>
      <c r="B240" s="10">
        <v>123456</v>
      </c>
      <c r="C240" s="9" t="s">
        <v>958</v>
      </c>
      <c r="D240" s="11">
        <v>18300010237</v>
      </c>
      <c r="E240" s="15" t="s">
        <v>959</v>
      </c>
      <c r="F240" s="10" t="s">
        <v>14</v>
      </c>
      <c r="G240" s="10" t="s">
        <v>15</v>
      </c>
      <c r="H240" s="9" t="s">
        <v>960</v>
      </c>
      <c r="I240" s="13" t="s">
        <v>14</v>
      </c>
    </row>
    <row r="241" spans="1:9">
      <c r="A241" s="9" t="s">
        <v>961</v>
      </c>
      <c r="B241" s="10">
        <v>123456</v>
      </c>
      <c r="C241" s="9" t="s">
        <v>962</v>
      </c>
      <c r="D241" s="11">
        <v>18300010238</v>
      </c>
      <c r="E241" s="15" t="s">
        <v>963</v>
      </c>
      <c r="F241" s="10" t="s">
        <v>14</v>
      </c>
      <c r="G241" s="10" t="s">
        <v>15</v>
      </c>
      <c r="H241" s="9" t="s">
        <v>964</v>
      </c>
      <c r="I241" s="13" t="s">
        <v>14</v>
      </c>
    </row>
    <row r="242" spans="1:9">
      <c r="A242" s="9" t="s">
        <v>965</v>
      </c>
      <c r="B242" s="10">
        <v>123456</v>
      </c>
      <c r="C242" s="9" t="s">
        <v>966</v>
      </c>
      <c r="D242" s="11">
        <v>18300010239</v>
      </c>
      <c r="E242" s="15" t="s">
        <v>967</v>
      </c>
      <c r="F242" s="10" t="s">
        <v>14</v>
      </c>
      <c r="G242" s="10" t="s">
        <v>15</v>
      </c>
      <c r="H242" s="9" t="s">
        <v>968</v>
      </c>
      <c r="I242" s="13" t="s">
        <v>14</v>
      </c>
    </row>
    <row r="243" spans="1:9">
      <c r="A243" s="9" t="s">
        <v>969</v>
      </c>
      <c r="B243" s="10">
        <v>123456</v>
      </c>
      <c r="C243" s="9" t="s">
        <v>970</v>
      </c>
      <c r="D243" s="11">
        <v>18300010240</v>
      </c>
      <c r="E243" s="15" t="s">
        <v>971</v>
      </c>
      <c r="F243" s="10" t="s">
        <v>14</v>
      </c>
      <c r="G243" s="10" t="s">
        <v>15</v>
      </c>
      <c r="H243" s="9" t="s">
        <v>972</v>
      </c>
      <c r="I243" s="13" t="s">
        <v>14</v>
      </c>
    </row>
    <row r="244" spans="1:9">
      <c r="A244" s="9" t="s">
        <v>973</v>
      </c>
      <c r="B244" s="10">
        <v>123456</v>
      </c>
      <c r="C244" s="9" t="s">
        <v>974</v>
      </c>
      <c r="D244" s="11">
        <v>18300010241</v>
      </c>
      <c r="E244" s="15" t="s">
        <v>975</v>
      </c>
      <c r="F244" s="10" t="s">
        <v>14</v>
      </c>
      <c r="G244" s="10" t="s">
        <v>15</v>
      </c>
      <c r="H244" s="9" t="s">
        <v>16</v>
      </c>
      <c r="I244" t="s">
        <v>14</v>
      </c>
    </row>
    <row r="245" spans="1:9">
      <c r="A245" s="9" t="s">
        <v>976</v>
      </c>
      <c r="B245" s="10">
        <v>123456</v>
      </c>
      <c r="C245" s="9" t="s">
        <v>977</v>
      </c>
      <c r="D245" s="11">
        <v>18300010242</v>
      </c>
      <c r="E245" s="15" t="s">
        <v>978</v>
      </c>
      <c r="F245" s="10" t="s">
        <v>14</v>
      </c>
      <c r="G245" s="10" t="s">
        <v>15</v>
      </c>
      <c r="H245" s="9" t="s">
        <v>20</v>
      </c>
      <c r="I245" t="s">
        <v>14</v>
      </c>
    </row>
    <row r="246" spans="1:9">
      <c r="A246" s="9" t="s">
        <v>979</v>
      </c>
      <c r="B246" s="10">
        <v>123456</v>
      </c>
      <c r="C246" s="9" t="s">
        <v>980</v>
      </c>
      <c r="D246" s="11">
        <v>18300010243</v>
      </c>
      <c r="E246" s="15" t="s">
        <v>981</v>
      </c>
      <c r="F246" s="10" t="s">
        <v>14</v>
      </c>
      <c r="G246" s="10" t="s">
        <v>15</v>
      </c>
      <c r="H246" s="9" t="s">
        <v>24</v>
      </c>
      <c r="I246" t="s">
        <v>14</v>
      </c>
    </row>
    <row r="247" spans="1:9">
      <c r="A247" s="9" t="s">
        <v>982</v>
      </c>
      <c r="B247" s="10">
        <v>123456</v>
      </c>
      <c r="C247" s="9" t="s">
        <v>983</v>
      </c>
      <c r="D247" s="11">
        <v>18300010244</v>
      </c>
      <c r="E247" s="15" t="s">
        <v>984</v>
      </c>
      <c r="F247" s="10" t="s">
        <v>14</v>
      </c>
      <c r="G247" s="10" t="s">
        <v>15</v>
      </c>
      <c r="H247" s="9" t="s">
        <v>28</v>
      </c>
      <c r="I247" t="s">
        <v>14</v>
      </c>
    </row>
    <row r="248" spans="1:9">
      <c r="A248" s="9" t="s">
        <v>985</v>
      </c>
      <c r="B248" s="10">
        <v>123456</v>
      </c>
      <c r="C248" s="9" t="s">
        <v>986</v>
      </c>
      <c r="D248" s="11">
        <v>18300010245</v>
      </c>
      <c r="E248" s="15" t="s">
        <v>987</v>
      </c>
      <c r="F248" s="10" t="s">
        <v>14</v>
      </c>
      <c r="G248" s="10" t="s">
        <v>15</v>
      </c>
      <c r="H248" s="9" t="s">
        <v>32</v>
      </c>
      <c r="I248" t="s">
        <v>14</v>
      </c>
    </row>
    <row r="249" spans="1:9">
      <c r="A249" s="9" t="s">
        <v>988</v>
      </c>
      <c r="B249" s="10">
        <v>123456</v>
      </c>
      <c r="C249" s="9" t="s">
        <v>989</v>
      </c>
      <c r="D249" s="11">
        <v>18300010246</v>
      </c>
      <c r="E249" s="15" t="s">
        <v>990</v>
      </c>
      <c r="F249" s="10" t="s">
        <v>14</v>
      </c>
      <c r="G249" s="10" t="s">
        <v>15</v>
      </c>
      <c r="H249" s="9" t="s">
        <v>36</v>
      </c>
      <c r="I249" t="s">
        <v>14</v>
      </c>
    </row>
    <row r="250" spans="1:9">
      <c r="A250" s="9" t="s">
        <v>991</v>
      </c>
      <c r="B250" s="10">
        <v>123456</v>
      </c>
      <c r="C250" s="9" t="s">
        <v>992</v>
      </c>
      <c r="D250" s="11">
        <v>18300010247</v>
      </c>
      <c r="E250" s="15" t="s">
        <v>993</v>
      </c>
      <c r="F250" s="10" t="s">
        <v>14</v>
      </c>
      <c r="G250" s="10" t="s">
        <v>15</v>
      </c>
      <c r="H250" s="9" t="s">
        <v>40</v>
      </c>
      <c r="I250" t="s">
        <v>14</v>
      </c>
    </row>
    <row r="251" spans="1:9">
      <c r="A251" s="9" t="s">
        <v>994</v>
      </c>
      <c r="B251" s="10">
        <v>123456</v>
      </c>
      <c r="C251" s="9" t="s">
        <v>995</v>
      </c>
      <c r="D251" s="11">
        <v>18300010248</v>
      </c>
      <c r="E251" s="15" t="s">
        <v>996</v>
      </c>
      <c r="F251" s="10" t="s">
        <v>14</v>
      </c>
      <c r="G251" s="10" t="s">
        <v>15</v>
      </c>
      <c r="H251" s="9" t="s">
        <v>44</v>
      </c>
      <c r="I251" t="s">
        <v>14</v>
      </c>
    </row>
    <row r="252" spans="1:9">
      <c r="A252" s="9" t="s">
        <v>997</v>
      </c>
      <c r="B252" s="10">
        <v>123456</v>
      </c>
      <c r="C252" s="9" t="s">
        <v>998</v>
      </c>
      <c r="D252" s="11">
        <v>18300010249</v>
      </c>
      <c r="E252" s="15" t="s">
        <v>999</v>
      </c>
      <c r="F252" s="10" t="s">
        <v>14</v>
      </c>
      <c r="G252" s="10" t="s">
        <v>15</v>
      </c>
      <c r="H252" s="9" t="s">
        <v>48</v>
      </c>
      <c r="I252" t="s">
        <v>14</v>
      </c>
    </row>
    <row r="253" spans="1:9">
      <c r="A253" s="9" t="s">
        <v>1000</v>
      </c>
      <c r="B253" s="10">
        <v>123456</v>
      </c>
      <c r="C253" s="9" t="s">
        <v>1001</v>
      </c>
      <c r="D253" s="11">
        <v>18300010250</v>
      </c>
      <c r="E253" s="15" t="s">
        <v>1002</v>
      </c>
      <c r="F253" s="10" t="s">
        <v>14</v>
      </c>
      <c r="G253" s="10" t="s">
        <v>15</v>
      </c>
      <c r="H253" s="9" t="s">
        <v>52</v>
      </c>
      <c r="I253" t="s">
        <v>14</v>
      </c>
    </row>
    <row r="254" spans="1:9">
      <c r="A254" s="9" t="s">
        <v>1003</v>
      </c>
      <c r="B254" s="10">
        <v>123456</v>
      </c>
      <c r="C254" s="9" t="s">
        <v>1004</v>
      </c>
      <c r="D254" s="11">
        <v>18300010251</v>
      </c>
      <c r="E254" s="15" t="s">
        <v>1005</v>
      </c>
      <c r="F254" s="10" t="s">
        <v>14</v>
      </c>
      <c r="G254" s="10" t="s">
        <v>15</v>
      </c>
      <c r="H254" s="9" t="s">
        <v>56</v>
      </c>
      <c r="I254" t="s">
        <v>14</v>
      </c>
    </row>
    <row r="255" spans="1:9">
      <c r="A255" s="9" t="s">
        <v>1006</v>
      </c>
      <c r="B255" s="10">
        <v>123456</v>
      </c>
      <c r="C255" s="9" t="s">
        <v>1007</v>
      </c>
      <c r="D255" s="11">
        <v>18300010252</v>
      </c>
      <c r="E255" s="15" t="s">
        <v>1008</v>
      </c>
      <c r="F255" s="10" t="s">
        <v>14</v>
      </c>
      <c r="G255" s="10" t="s">
        <v>15</v>
      </c>
      <c r="H255" s="9" t="s">
        <v>60</v>
      </c>
      <c r="I255" t="s">
        <v>14</v>
      </c>
    </row>
    <row r="256" spans="1:9">
      <c r="A256" s="9" t="s">
        <v>1009</v>
      </c>
      <c r="B256" s="10">
        <v>123456</v>
      </c>
      <c r="C256" s="9" t="s">
        <v>1010</v>
      </c>
      <c r="D256" s="11">
        <v>18300010253</v>
      </c>
      <c r="E256" s="15" t="s">
        <v>1011</v>
      </c>
      <c r="F256" s="10" t="s">
        <v>14</v>
      </c>
      <c r="G256" s="10" t="s">
        <v>15</v>
      </c>
      <c r="H256" s="9" t="s">
        <v>64</v>
      </c>
      <c r="I256" t="s">
        <v>14</v>
      </c>
    </row>
    <row r="257" spans="1:9">
      <c r="A257" s="9" t="s">
        <v>1012</v>
      </c>
      <c r="B257" s="10">
        <v>123456</v>
      </c>
      <c r="C257" s="9" t="s">
        <v>1013</v>
      </c>
      <c r="D257" s="11">
        <v>18300010254</v>
      </c>
      <c r="E257" s="15" t="s">
        <v>1014</v>
      </c>
      <c r="F257" s="10" t="s">
        <v>14</v>
      </c>
      <c r="G257" s="10" t="s">
        <v>15</v>
      </c>
      <c r="H257" s="9" t="s">
        <v>68</v>
      </c>
      <c r="I257" t="s">
        <v>14</v>
      </c>
    </row>
    <row r="258" spans="1:9">
      <c r="A258" s="9" t="s">
        <v>1015</v>
      </c>
      <c r="B258" s="10">
        <v>123456</v>
      </c>
      <c r="C258" s="9" t="s">
        <v>1016</v>
      </c>
      <c r="D258" s="11">
        <v>18300010255</v>
      </c>
      <c r="E258" s="15" t="s">
        <v>1017</v>
      </c>
      <c r="F258" s="10" t="s">
        <v>14</v>
      </c>
      <c r="G258" s="10" t="s">
        <v>15</v>
      </c>
      <c r="H258" s="9" t="s">
        <v>72</v>
      </c>
      <c r="I258" t="s">
        <v>14</v>
      </c>
    </row>
    <row r="259" spans="1:9">
      <c r="A259" s="9" t="s">
        <v>1018</v>
      </c>
      <c r="B259" s="10">
        <v>123456</v>
      </c>
      <c r="C259" s="9" t="s">
        <v>1019</v>
      </c>
      <c r="D259" s="11">
        <v>18300010256</v>
      </c>
      <c r="E259" s="15" t="s">
        <v>1020</v>
      </c>
      <c r="F259" s="10" t="s">
        <v>14</v>
      </c>
      <c r="G259" s="10" t="s">
        <v>15</v>
      </c>
      <c r="H259" s="9" t="s">
        <v>76</v>
      </c>
      <c r="I259" t="s">
        <v>14</v>
      </c>
    </row>
    <row r="260" spans="1:9">
      <c r="A260" s="9" t="s">
        <v>1021</v>
      </c>
      <c r="B260" s="10">
        <v>123456</v>
      </c>
      <c r="C260" s="9" t="s">
        <v>1022</v>
      </c>
      <c r="D260" s="11">
        <v>18300010257</v>
      </c>
      <c r="E260" s="15" t="s">
        <v>1023</v>
      </c>
      <c r="F260" s="10" t="s">
        <v>14</v>
      </c>
      <c r="G260" s="10" t="s">
        <v>15</v>
      </c>
      <c r="H260" s="9" t="s">
        <v>80</v>
      </c>
      <c r="I260" t="s">
        <v>14</v>
      </c>
    </row>
    <row r="261" spans="1:9">
      <c r="A261" s="9" t="s">
        <v>1024</v>
      </c>
      <c r="B261" s="10">
        <v>123456</v>
      </c>
      <c r="C261" s="9" t="s">
        <v>1025</v>
      </c>
      <c r="D261" s="11">
        <v>18300010258</v>
      </c>
      <c r="E261" s="15" t="s">
        <v>1026</v>
      </c>
      <c r="F261" s="10" t="s">
        <v>14</v>
      </c>
      <c r="G261" s="10" t="s">
        <v>15</v>
      </c>
      <c r="H261" s="9" t="s">
        <v>84</v>
      </c>
      <c r="I261" t="s">
        <v>14</v>
      </c>
    </row>
    <row r="262" spans="1:9">
      <c r="A262" s="9" t="s">
        <v>1027</v>
      </c>
      <c r="B262" s="10">
        <v>123456</v>
      </c>
      <c r="C262" s="9" t="s">
        <v>1028</v>
      </c>
      <c r="D262" s="11">
        <v>18300010259</v>
      </c>
      <c r="E262" s="15" t="s">
        <v>1029</v>
      </c>
      <c r="F262" s="10" t="s">
        <v>14</v>
      </c>
      <c r="G262" s="10" t="s">
        <v>15</v>
      </c>
      <c r="H262" s="9" t="s">
        <v>88</v>
      </c>
      <c r="I262" t="s">
        <v>14</v>
      </c>
    </row>
    <row r="263" spans="1:9">
      <c r="A263" s="9" t="s">
        <v>1030</v>
      </c>
      <c r="B263" s="10">
        <v>123456</v>
      </c>
      <c r="C263" s="9" t="s">
        <v>1031</v>
      </c>
      <c r="D263" s="11">
        <v>18300010260</v>
      </c>
      <c r="E263" s="15" t="s">
        <v>1032</v>
      </c>
      <c r="F263" s="10" t="s">
        <v>14</v>
      </c>
      <c r="G263" s="10" t="s">
        <v>15</v>
      </c>
      <c r="H263" s="9" t="s">
        <v>92</v>
      </c>
      <c r="I263" t="s">
        <v>14</v>
      </c>
    </row>
    <row r="264" spans="1:9">
      <c r="A264" s="9" t="s">
        <v>1033</v>
      </c>
      <c r="B264" s="10">
        <v>123456</v>
      </c>
      <c r="C264" s="9" t="s">
        <v>1034</v>
      </c>
      <c r="D264" s="11">
        <v>18300010261</v>
      </c>
      <c r="E264" s="15" t="s">
        <v>1035</v>
      </c>
      <c r="F264" s="10" t="s">
        <v>14</v>
      </c>
      <c r="G264" s="10" t="s">
        <v>15</v>
      </c>
      <c r="H264" s="9" t="s">
        <v>96</v>
      </c>
      <c r="I264" t="s">
        <v>14</v>
      </c>
    </row>
    <row r="265" spans="1:9">
      <c r="A265" s="9" t="s">
        <v>1036</v>
      </c>
      <c r="B265" s="10">
        <v>123456</v>
      </c>
      <c r="C265" s="9" t="s">
        <v>1037</v>
      </c>
      <c r="D265" s="11">
        <v>18300010262</v>
      </c>
      <c r="E265" s="15" t="s">
        <v>1038</v>
      </c>
      <c r="F265" s="10" t="s">
        <v>14</v>
      </c>
      <c r="G265" s="10" t="s">
        <v>15</v>
      </c>
      <c r="H265" s="9" t="s">
        <v>100</v>
      </c>
      <c r="I265" t="s">
        <v>14</v>
      </c>
    </row>
    <row r="266" spans="1:9">
      <c r="A266" s="9" t="s">
        <v>1039</v>
      </c>
      <c r="B266" s="10">
        <v>123456</v>
      </c>
      <c r="C266" s="9" t="s">
        <v>1040</v>
      </c>
      <c r="D266" s="11">
        <v>18300010263</v>
      </c>
      <c r="E266" s="15" t="s">
        <v>1041</v>
      </c>
      <c r="F266" s="10" t="s">
        <v>14</v>
      </c>
      <c r="G266" s="10" t="s">
        <v>15</v>
      </c>
      <c r="H266" s="9" t="s">
        <v>104</v>
      </c>
      <c r="I266" t="s">
        <v>14</v>
      </c>
    </row>
    <row r="267" spans="1:9">
      <c r="A267" s="9" t="s">
        <v>1042</v>
      </c>
      <c r="B267" s="10">
        <v>123456</v>
      </c>
      <c r="C267" s="9" t="s">
        <v>1043</v>
      </c>
      <c r="D267" s="11">
        <v>18300010264</v>
      </c>
      <c r="E267" s="15" t="s">
        <v>1044</v>
      </c>
      <c r="F267" s="10" t="s">
        <v>14</v>
      </c>
      <c r="G267" s="10" t="s">
        <v>15</v>
      </c>
      <c r="H267" s="9" t="s">
        <v>108</v>
      </c>
      <c r="I267" t="s">
        <v>14</v>
      </c>
    </row>
    <row r="268" spans="1:9">
      <c r="A268" s="9" t="s">
        <v>1045</v>
      </c>
      <c r="B268" s="10">
        <v>123456</v>
      </c>
      <c r="C268" s="9" t="s">
        <v>1046</v>
      </c>
      <c r="D268" s="11">
        <v>18300010265</v>
      </c>
      <c r="E268" s="15" t="s">
        <v>1047</v>
      </c>
      <c r="F268" s="10" t="s">
        <v>14</v>
      </c>
      <c r="G268" s="10" t="s">
        <v>15</v>
      </c>
      <c r="H268" s="9" t="s">
        <v>112</v>
      </c>
      <c r="I268" t="s">
        <v>14</v>
      </c>
    </row>
    <row r="269" spans="1:9">
      <c r="A269" s="9" t="s">
        <v>1048</v>
      </c>
      <c r="B269" s="10">
        <v>123456</v>
      </c>
      <c r="C269" s="9" t="s">
        <v>1049</v>
      </c>
      <c r="D269" s="11">
        <v>18300010266</v>
      </c>
      <c r="E269" s="15" t="s">
        <v>1050</v>
      </c>
      <c r="F269" s="10" t="s">
        <v>14</v>
      </c>
      <c r="G269" s="10" t="s">
        <v>15</v>
      </c>
      <c r="H269" s="9" t="s">
        <v>116</v>
      </c>
      <c r="I269" t="s">
        <v>14</v>
      </c>
    </row>
    <row r="270" spans="1:9">
      <c r="A270" s="9" t="s">
        <v>1051</v>
      </c>
      <c r="B270" s="10">
        <v>123456</v>
      </c>
      <c r="C270" s="9" t="s">
        <v>1052</v>
      </c>
      <c r="D270" s="11">
        <v>18300010267</v>
      </c>
      <c r="E270" s="15" t="s">
        <v>1053</v>
      </c>
      <c r="F270" s="10" t="s">
        <v>14</v>
      </c>
      <c r="G270" s="10" t="s">
        <v>15</v>
      </c>
      <c r="H270" s="9" t="s">
        <v>120</v>
      </c>
      <c r="I270" t="s">
        <v>14</v>
      </c>
    </row>
    <row r="271" spans="1:9">
      <c r="A271" s="9" t="s">
        <v>1054</v>
      </c>
      <c r="B271" s="10">
        <v>123456</v>
      </c>
      <c r="C271" s="9" t="s">
        <v>1055</v>
      </c>
      <c r="D271" s="11">
        <v>18300010268</v>
      </c>
      <c r="E271" s="15" t="s">
        <v>1056</v>
      </c>
      <c r="F271" s="10" t="s">
        <v>14</v>
      </c>
      <c r="G271" s="10" t="s">
        <v>15</v>
      </c>
      <c r="H271" s="9" t="s">
        <v>124</v>
      </c>
      <c r="I271" t="s">
        <v>14</v>
      </c>
    </row>
    <row r="272" spans="1:9">
      <c r="A272" s="9" t="s">
        <v>1057</v>
      </c>
      <c r="B272" s="10">
        <v>123456</v>
      </c>
      <c r="C272" s="9" t="s">
        <v>1058</v>
      </c>
      <c r="D272" s="11">
        <v>18300010269</v>
      </c>
      <c r="E272" s="15" t="s">
        <v>1059</v>
      </c>
      <c r="F272" s="10" t="s">
        <v>14</v>
      </c>
      <c r="G272" s="10" t="s">
        <v>15</v>
      </c>
      <c r="H272" s="9" t="s">
        <v>128</v>
      </c>
      <c r="I272" t="s">
        <v>14</v>
      </c>
    </row>
    <row r="273" spans="1:9">
      <c r="A273" s="9" t="s">
        <v>1060</v>
      </c>
      <c r="B273" s="10">
        <v>123456</v>
      </c>
      <c r="C273" s="9" t="s">
        <v>1061</v>
      </c>
      <c r="D273" s="11">
        <v>18300010270</v>
      </c>
      <c r="E273" s="15" t="s">
        <v>1062</v>
      </c>
      <c r="F273" s="10" t="s">
        <v>14</v>
      </c>
      <c r="G273" s="10" t="s">
        <v>15</v>
      </c>
      <c r="H273" s="9" t="s">
        <v>132</v>
      </c>
      <c r="I273" t="s">
        <v>14</v>
      </c>
    </row>
    <row r="274" spans="1:9">
      <c r="A274" s="9" t="s">
        <v>1063</v>
      </c>
      <c r="B274" s="10">
        <v>123456</v>
      </c>
      <c r="C274" s="9" t="s">
        <v>1064</v>
      </c>
      <c r="D274" s="11">
        <v>18300010271</v>
      </c>
      <c r="E274" s="15" t="s">
        <v>1065</v>
      </c>
      <c r="F274" s="10" t="s">
        <v>14</v>
      </c>
      <c r="G274" s="10" t="s">
        <v>15</v>
      </c>
      <c r="H274" s="9" t="s">
        <v>136</v>
      </c>
      <c r="I274" t="s">
        <v>14</v>
      </c>
    </row>
    <row r="275" spans="1:9">
      <c r="A275" s="9" t="s">
        <v>1066</v>
      </c>
      <c r="B275" s="10">
        <v>123456</v>
      </c>
      <c r="C275" s="9" t="s">
        <v>1067</v>
      </c>
      <c r="D275" s="11">
        <v>18300010272</v>
      </c>
      <c r="E275" s="15" t="s">
        <v>1068</v>
      </c>
      <c r="F275" s="10" t="s">
        <v>14</v>
      </c>
      <c r="G275" s="10" t="s">
        <v>15</v>
      </c>
      <c r="H275" s="9" t="s">
        <v>140</v>
      </c>
      <c r="I275" t="s">
        <v>14</v>
      </c>
    </row>
    <row r="276" spans="1:9">
      <c r="A276" s="9" t="s">
        <v>1069</v>
      </c>
      <c r="B276" s="10">
        <v>123456</v>
      </c>
      <c r="C276" s="9" t="s">
        <v>1070</v>
      </c>
      <c r="D276" s="11">
        <v>18300010273</v>
      </c>
      <c r="E276" s="15" t="s">
        <v>1071</v>
      </c>
      <c r="F276" s="10" t="s">
        <v>14</v>
      </c>
      <c r="G276" s="10" t="s">
        <v>15</v>
      </c>
      <c r="H276" s="9" t="s">
        <v>144</v>
      </c>
      <c r="I276" t="s">
        <v>14</v>
      </c>
    </row>
    <row r="277" spans="1:9">
      <c r="A277" s="9" t="s">
        <v>1072</v>
      </c>
      <c r="B277" s="10">
        <v>123456</v>
      </c>
      <c r="C277" s="9" t="s">
        <v>1073</v>
      </c>
      <c r="D277" s="11">
        <v>18300010274</v>
      </c>
      <c r="E277" s="15" t="s">
        <v>1074</v>
      </c>
      <c r="F277" s="10" t="s">
        <v>14</v>
      </c>
      <c r="G277" s="10" t="s">
        <v>15</v>
      </c>
      <c r="H277" s="9" t="s">
        <v>148</v>
      </c>
      <c r="I277" t="s">
        <v>14</v>
      </c>
    </row>
    <row r="278" spans="1:9">
      <c r="A278" s="9" t="s">
        <v>1075</v>
      </c>
      <c r="B278" s="10">
        <v>123456</v>
      </c>
      <c r="C278" s="9" t="s">
        <v>1076</v>
      </c>
      <c r="D278" s="11">
        <v>18300010275</v>
      </c>
      <c r="E278" s="15" t="s">
        <v>1077</v>
      </c>
      <c r="F278" s="10" t="s">
        <v>14</v>
      </c>
      <c r="G278" s="10" t="s">
        <v>15</v>
      </c>
      <c r="H278" s="9" t="s">
        <v>152</v>
      </c>
      <c r="I278" t="s">
        <v>14</v>
      </c>
    </row>
    <row r="279" spans="1:9">
      <c r="A279" s="9" t="s">
        <v>1078</v>
      </c>
      <c r="B279" s="10">
        <v>123456</v>
      </c>
      <c r="C279" s="9" t="s">
        <v>1079</v>
      </c>
      <c r="D279" s="11">
        <v>18300010276</v>
      </c>
      <c r="E279" s="15" t="s">
        <v>1080</v>
      </c>
      <c r="F279" s="10" t="s">
        <v>14</v>
      </c>
      <c r="G279" s="10" t="s">
        <v>15</v>
      </c>
      <c r="H279" s="9" t="s">
        <v>156</v>
      </c>
      <c r="I279" t="s">
        <v>14</v>
      </c>
    </row>
    <row r="280" spans="1:9">
      <c r="A280" s="9" t="s">
        <v>1081</v>
      </c>
      <c r="B280" s="10">
        <v>123456</v>
      </c>
      <c r="C280" s="9" t="s">
        <v>1082</v>
      </c>
      <c r="D280" s="11">
        <v>18300010277</v>
      </c>
      <c r="E280" s="15" t="s">
        <v>1083</v>
      </c>
      <c r="F280" s="10" t="s">
        <v>14</v>
      </c>
      <c r="G280" s="10" t="s">
        <v>15</v>
      </c>
      <c r="H280" s="9" t="s">
        <v>160</v>
      </c>
      <c r="I280" t="s">
        <v>14</v>
      </c>
    </row>
    <row r="281" spans="1:9">
      <c r="A281" s="9" t="s">
        <v>1084</v>
      </c>
      <c r="B281" s="10">
        <v>123456</v>
      </c>
      <c r="C281" s="9" t="s">
        <v>1085</v>
      </c>
      <c r="D281" s="11">
        <v>18300010278</v>
      </c>
      <c r="E281" s="15" t="s">
        <v>1086</v>
      </c>
      <c r="F281" s="10" t="s">
        <v>14</v>
      </c>
      <c r="G281" s="10" t="s">
        <v>15</v>
      </c>
      <c r="H281" s="9" t="s">
        <v>164</v>
      </c>
      <c r="I281" t="s">
        <v>14</v>
      </c>
    </row>
    <row r="282" spans="1:9">
      <c r="A282" s="9" t="s">
        <v>1087</v>
      </c>
      <c r="B282" s="10">
        <v>123456</v>
      </c>
      <c r="C282" s="9" t="s">
        <v>1088</v>
      </c>
      <c r="D282" s="11">
        <v>18300010279</v>
      </c>
      <c r="E282" s="15" t="s">
        <v>1089</v>
      </c>
      <c r="F282" s="10" t="s">
        <v>14</v>
      </c>
      <c r="G282" s="10" t="s">
        <v>15</v>
      </c>
      <c r="H282" s="9" t="s">
        <v>168</v>
      </c>
      <c r="I282" t="s">
        <v>14</v>
      </c>
    </row>
    <row r="283" spans="1:9">
      <c r="A283" s="9" t="s">
        <v>1090</v>
      </c>
      <c r="B283" s="10">
        <v>123456</v>
      </c>
      <c r="C283" s="9" t="s">
        <v>1091</v>
      </c>
      <c r="D283" s="11">
        <v>18300010280</v>
      </c>
      <c r="E283" s="15" t="s">
        <v>1092</v>
      </c>
      <c r="F283" s="10" t="s">
        <v>14</v>
      </c>
      <c r="G283" s="10" t="s">
        <v>15</v>
      </c>
      <c r="H283" s="9" t="s">
        <v>172</v>
      </c>
      <c r="I283" t="s">
        <v>14</v>
      </c>
    </row>
    <row r="284" spans="1:9">
      <c r="A284" s="9" t="s">
        <v>1093</v>
      </c>
      <c r="B284" s="10">
        <v>123456</v>
      </c>
      <c r="C284" s="9" t="s">
        <v>1094</v>
      </c>
      <c r="D284" s="11">
        <v>18300010281</v>
      </c>
      <c r="E284" s="15" t="s">
        <v>1095</v>
      </c>
      <c r="F284" s="10" t="s">
        <v>14</v>
      </c>
      <c r="G284" s="10" t="s">
        <v>15</v>
      </c>
      <c r="H284" s="9" t="s">
        <v>176</v>
      </c>
      <c r="I284" t="s">
        <v>14</v>
      </c>
    </row>
    <row r="285" spans="1:9">
      <c r="A285" s="9" t="s">
        <v>1096</v>
      </c>
      <c r="B285" s="10">
        <v>123456</v>
      </c>
      <c r="C285" s="9" t="s">
        <v>1097</v>
      </c>
      <c r="D285" s="11">
        <v>18300010282</v>
      </c>
      <c r="E285" s="15" t="s">
        <v>1098</v>
      </c>
      <c r="F285" s="10" t="s">
        <v>14</v>
      </c>
      <c r="G285" s="10" t="s">
        <v>15</v>
      </c>
      <c r="H285" s="9" t="s">
        <v>180</v>
      </c>
      <c r="I285" t="s">
        <v>14</v>
      </c>
    </row>
    <row r="286" spans="1:9">
      <c r="A286" s="9" t="s">
        <v>1099</v>
      </c>
      <c r="B286" s="10">
        <v>123456</v>
      </c>
      <c r="C286" s="9" t="s">
        <v>1100</v>
      </c>
      <c r="D286" s="11">
        <v>18300010283</v>
      </c>
      <c r="E286" s="15" t="s">
        <v>1101</v>
      </c>
      <c r="F286" s="10" t="s">
        <v>14</v>
      </c>
      <c r="G286" s="10" t="s">
        <v>15</v>
      </c>
      <c r="H286" s="9" t="s">
        <v>184</v>
      </c>
      <c r="I286" t="s">
        <v>14</v>
      </c>
    </row>
    <row r="287" spans="1:9">
      <c r="A287" s="9" t="s">
        <v>1102</v>
      </c>
      <c r="B287" s="10">
        <v>123456</v>
      </c>
      <c r="C287" s="9" t="s">
        <v>1103</v>
      </c>
      <c r="D287" s="11">
        <v>18300010284</v>
      </c>
      <c r="E287" s="15" t="s">
        <v>1104</v>
      </c>
      <c r="F287" s="10" t="s">
        <v>14</v>
      </c>
      <c r="G287" s="10" t="s">
        <v>15</v>
      </c>
      <c r="H287" s="9" t="s">
        <v>188</v>
      </c>
      <c r="I287" t="s">
        <v>14</v>
      </c>
    </row>
    <row r="288" spans="1:9">
      <c r="A288" s="9" t="s">
        <v>1105</v>
      </c>
      <c r="B288" s="10">
        <v>123456</v>
      </c>
      <c r="C288" s="9" t="s">
        <v>1106</v>
      </c>
      <c r="D288" s="11">
        <v>18300010285</v>
      </c>
      <c r="E288" s="15" t="s">
        <v>1107</v>
      </c>
      <c r="F288" s="10" t="s">
        <v>14</v>
      </c>
      <c r="G288" s="10" t="s">
        <v>15</v>
      </c>
      <c r="H288" s="9" t="s">
        <v>192</v>
      </c>
      <c r="I288" t="s">
        <v>14</v>
      </c>
    </row>
    <row r="289" spans="1:9">
      <c r="A289" s="9" t="s">
        <v>1108</v>
      </c>
      <c r="B289" s="10">
        <v>123456</v>
      </c>
      <c r="C289" s="9" t="s">
        <v>1109</v>
      </c>
      <c r="D289" s="11">
        <v>18300010286</v>
      </c>
      <c r="E289" s="15" t="s">
        <v>1110</v>
      </c>
      <c r="F289" s="10" t="s">
        <v>14</v>
      </c>
      <c r="G289" s="10" t="s">
        <v>15</v>
      </c>
      <c r="H289" s="9" t="s">
        <v>196</v>
      </c>
      <c r="I289" t="s">
        <v>14</v>
      </c>
    </row>
    <row r="290" spans="1:9">
      <c r="A290" s="9" t="s">
        <v>1111</v>
      </c>
      <c r="B290" s="10">
        <v>123456</v>
      </c>
      <c r="C290" s="9" t="s">
        <v>1112</v>
      </c>
      <c r="D290" s="11">
        <v>18300010287</v>
      </c>
      <c r="E290" s="15" t="s">
        <v>1113</v>
      </c>
      <c r="F290" s="10" t="s">
        <v>14</v>
      </c>
      <c r="G290" s="10" t="s">
        <v>15</v>
      </c>
      <c r="H290" s="9" t="s">
        <v>200</v>
      </c>
      <c r="I290" t="s">
        <v>14</v>
      </c>
    </row>
    <row r="291" spans="1:9">
      <c r="A291" s="9" t="s">
        <v>1114</v>
      </c>
      <c r="B291" s="10">
        <v>123456</v>
      </c>
      <c r="C291" s="9" t="s">
        <v>1115</v>
      </c>
      <c r="D291" s="11">
        <v>18300010288</v>
      </c>
      <c r="E291" s="15" t="s">
        <v>1116</v>
      </c>
      <c r="F291" s="10" t="s">
        <v>14</v>
      </c>
      <c r="G291" s="10" t="s">
        <v>15</v>
      </c>
      <c r="H291" s="9" t="s">
        <v>204</v>
      </c>
      <c r="I291" t="s">
        <v>14</v>
      </c>
    </row>
    <row r="292" spans="1:9">
      <c r="A292" s="9" t="s">
        <v>1117</v>
      </c>
      <c r="B292" s="10">
        <v>123456</v>
      </c>
      <c r="C292" s="9" t="s">
        <v>1118</v>
      </c>
      <c r="D292" s="11">
        <v>18300010289</v>
      </c>
      <c r="E292" s="15" t="s">
        <v>1119</v>
      </c>
      <c r="F292" s="10" t="s">
        <v>14</v>
      </c>
      <c r="G292" s="10" t="s">
        <v>15</v>
      </c>
      <c r="H292" s="9" t="s">
        <v>208</v>
      </c>
      <c r="I292" t="s">
        <v>14</v>
      </c>
    </row>
    <row r="293" spans="1:9">
      <c r="A293" s="9" t="s">
        <v>1120</v>
      </c>
      <c r="B293" s="10">
        <v>123456</v>
      </c>
      <c r="C293" s="9" t="s">
        <v>1121</v>
      </c>
      <c r="D293" s="11">
        <v>18300010290</v>
      </c>
      <c r="E293" s="15" t="s">
        <v>1122</v>
      </c>
      <c r="F293" s="10" t="s">
        <v>14</v>
      </c>
      <c r="G293" s="10" t="s">
        <v>15</v>
      </c>
      <c r="H293" s="9" t="s">
        <v>212</v>
      </c>
      <c r="I293" t="s">
        <v>14</v>
      </c>
    </row>
    <row r="294" spans="1:9">
      <c r="A294" s="9" t="s">
        <v>1123</v>
      </c>
      <c r="B294" s="10">
        <v>123456</v>
      </c>
      <c r="C294" s="9" t="s">
        <v>1124</v>
      </c>
      <c r="D294" s="11">
        <v>18300010291</v>
      </c>
      <c r="E294" s="15" t="s">
        <v>1125</v>
      </c>
      <c r="F294" s="10" t="s">
        <v>14</v>
      </c>
      <c r="G294" s="10" t="s">
        <v>15</v>
      </c>
      <c r="H294" s="9" t="s">
        <v>216</v>
      </c>
      <c r="I294" t="s">
        <v>14</v>
      </c>
    </row>
    <row r="295" spans="1:9">
      <c r="A295" s="9" t="s">
        <v>1126</v>
      </c>
      <c r="B295" s="10">
        <v>123456</v>
      </c>
      <c r="C295" s="9" t="s">
        <v>1127</v>
      </c>
      <c r="D295" s="11">
        <v>18300010292</v>
      </c>
      <c r="E295" s="15" t="s">
        <v>1128</v>
      </c>
      <c r="F295" s="10" t="s">
        <v>14</v>
      </c>
      <c r="G295" s="10" t="s">
        <v>15</v>
      </c>
      <c r="H295" s="9" t="s">
        <v>220</v>
      </c>
      <c r="I295" t="s">
        <v>14</v>
      </c>
    </row>
    <row r="296" spans="1:9">
      <c r="A296" s="9" t="s">
        <v>1129</v>
      </c>
      <c r="B296" s="10">
        <v>123456</v>
      </c>
      <c r="C296" s="9" t="s">
        <v>1130</v>
      </c>
      <c r="D296" s="11">
        <v>18300010293</v>
      </c>
      <c r="E296" s="15" t="s">
        <v>1131</v>
      </c>
      <c r="F296" s="10" t="s">
        <v>14</v>
      </c>
      <c r="G296" s="10" t="s">
        <v>15</v>
      </c>
      <c r="H296" s="9" t="s">
        <v>224</v>
      </c>
      <c r="I296" t="s">
        <v>14</v>
      </c>
    </row>
    <row r="297" spans="1:9">
      <c r="A297" s="9" t="s">
        <v>1132</v>
      </c>
      <c r="B297" s="10">
        <v>123456</v>
      </c>
      <c r="C297" s="9" t="s">
        <v>1133</v>
      </c>
      <c r="D297" s="11">
        <v>18300010294</v>
      </c>
      <c r="E297" s="15" t="s">
        <v>1134</v>
      </c>
      <c r="F297" s="10" t="s">
        <v>14</v>
      </c>
      <c r="G297" s="10" t="s">
        <v>15</v>
      </c>
      <c r="H297" s="9" t="s">
        <v>228</v>
      </c>
      <c r="I297" t="s">
        <v>14</v>
      </c>
    </row>
    <row r="298" spans="1:9">
      <c r="A298" s="9" t="s">
        <v>1135</v>
      </c>
      <c r="B298" s="10">
        <v>123456</v>
      </c>
      <c r="C298" s="9" t="s">
        <v>1136</v>
      </c>
      <c r="D298" s="11">
        <v>18300010295</v>
      </c>
      <c r="E298" s="15" t="s">
        <v>1137</v>
      </c>
      <c r="F298" s="10" t="s">
        <v>14</v>
      </c>
      <c r="G298" s="10" t="s">
        <v>15</v>
      </c>
      <c r="H298" s="9" t="s">
        <v>232</v>
      </c>
      <c r="I298" t="s">
        <v>14</v>
      </c>
    </row>
    <row r="299" spans="1:9">
      <c r="A299" s="9" t="s">
        <v>1138</v>
      </c>
      <c r="B299" s="10">
        <v>123456</v>
      </c>
      <c r="C299" s="9" t="s">
        <v>1139</v>
      </c>
      <c r="D299" s="11">
        <v>18300010296</v>
      </c>
      <c r="E299" s="15" t="s">
        <v>1140</v>
      </c>
      <c r="F299" s="10" t="s">
        <v>14</v>
      </c>
      <c r="G299" s="10" t="s">
        <v>15</v>
      </c>
      <c r="H299" s="9" t="s">
        <v>236</v>
      </c>
      <c r="I299" t="s">
        <v>14</v>
      </c>
    </row>
    <row r="300" spans="1:9">
      <c r="A300" s="9" t="s">
        <v>1141</v>
      </c>
      <c r="B300" s="10">
        <v>123456</v>
      </c>
      <c r="C300" s="9" t="s">
        <v>1142</v>
      </c>
      <c r="D300" s="11">
        <v>18300010297</v>
      </c>
      <c r="E300" s="15" t="s">
        <v>1143</v>
      </c>
      <c r="F300" s="10" t="s">
        <v>14</v>
      </c>
      <c r="G300" s="10" t="s">
        <v>15</v>
      </c>
      <c r="H300" s="9" t="s">
        <v>240</v>
      </c>
      <c r="I300" t="s">
        <v>14</v>
      </c>
    </row>
    <row r="301" spans="1:9">
      <c r="A301" s="9" t="s">
        <v>1144</v>
      </c>
      <c r="B301" s="10">
        <v>123456</v>
      </c>
      <c r="C301" s="9" t="s">
        <v>1145</v>
      </c>
      <c r="D301" s="11">
        <v>18300010298</v>
      </c>
      <c r="E301" s="15" t="s">
        <v>1146</v>
      </c>
      <c r="F301" s="10" t="s">
        <v>14</v>
      </c>
      <c r="G301" s="10" t="s">
        <v>15</v>
      </c>
      <c r="H301" s="9" t="s">
        <v>244</v>
      </c>
      <c r="I301" t="s">
        <v>14</v>
      </c>
    </row>
    <row r="302" spans="1:9">
      <c r="A302" s="9" t="s">
        <v>1147</v>
      </c>
      <c r="B302" s="10">
        <v>123456</v>
      </c>
      <c r="C302" s="9" t="s">
        <v>1148</v>
      </c>
      <c r="D302" s="11">
        <v>18300010299</v>
      </c>
      <c r="E302" s="15" t="s">
        <v>1149</v>
      </c>
      <c r="F302" s="10" t="s">
        <v>14</v>
      </c>
      <c r="G302" s="10" t="s">
        <v>15</v>
      </c>
      <c r="H302" s="9" t="s">
        <v>248</v>
      </c>
      <c r="I302" t="s">
        <v>14</v>
      </c>
    </row>
    <row r="303" spans="1:9">
      <c r="A303" s="9" t="s">
        <v>1150</v>
      </c>
      <c r="B303" s="10">
        <v>123456</v>
      </c>
      <c r="C303" s="9" t="s">
        <v>1151</v>
      </c>
      <c r="D303" s="11">
        <v>18300010300</v>
      </c>
      <c r="E303" s="15" t="s">
        <v>1152</v>
      </c>
      <c r="F303" s="10" t="s">
        <v>14</v>
      </c>
      <c r="G303" s="10" t="s">
        <v>15</v>
      </c>
      <c r="H303" s="9" t="s">
        <v>252</v>
      </c>
      <c r="I303" t="s">
        <v>14</v>
      </c>
    </row>
    <row r="304" spans="1:9">
      <c r="A304" s="9" t="s">
        <v>1153</v>
      </c>
      <c r="B304" s="10">
        <v>123456</v>
      </c>
      <c r="C304" s="9" t="s">
        <v>1154</v>
      </c>
      <c r="D304" s="11">
        <v>18300010301</v>
      </c>
      <c r="E304" s="15" t="s">
        <v>1155</v>
      </c>
      <c r="F304" s="10" t="s">
        <v>14</v>
      </c>
      <c r="G304" s="10" t="s">
        <v>15</v>
      </c>
      <c r="H304" s="9" t="s">
        <v>256</v>
      </c>
      <c r="I304" t="s">
        <v>14</v>
      </c>
    </row>
    <row r="305" spans="1:9">
      <c r="A305" s="9" t="s">
        <v>1156</v>
      </c>
      <c r="B305" s="10">
        <v>123456</v>
      </c>
      <c r="C305" s="9" t="s">
        <v>1157</v>
      </c>
      <c r="D305" s="11">
        <v>18300010302</v>
      </c>
      <c r="E305" s="15" t="s">
        <v>1158</v>
      </c>
      <c r="F305" s="10" t="s">
        <v>14</v>
      </c>
      <c r="G305" s="10" t="s">
        <v>15</v>
      </c>
      <c r="H305" s="9" t="s">
        <v>260</v>
      </c>
      <c r="I305" t="s">
        <v>14</v>
      </c>
    </row>
    <row r="306" spans="1:9">
      <c r="A306" s="9" t="s">
        <v>1159</v>
      </c>
      <c r="B306" s="10">
        <v>123456</v>
      </c>
      <c r="C306" s="9" t="s">
        <v>1160</v>
      </c>
      <c r="D306" s="11">
        <v>18300010303</v>
      </c>
      <c r="E306" s="15" t="s">
        <v>1161</v>
      </c>
      <c r="F306" s="10" t="s">
        <v>14</v>
      </c>
      <c r="G306" s="10" t="s">
        <v>15</v>
      </c>
      <c r="H306" s="9" t="s">
        <v>264</v>
      </c>
      <c r="I306" t="s">
        <v>14</v>
      </c>
    </row>
    <row r="307" spans="1:9">
      <c r="A307" s="9" t="s">
        <v>1162</v>
      </c>
      <c r="B307" s="10">
        <v>123456</v>
      </c>
      <c r="C307" s="9" t="s">
        <v>1163</v>
      </c>
      <c r="D307" s="11">
        <v>18300010304</v>
      </c>
      <c r="E307" s="15" t="s">
        <v>1164</v>
      </c>
      <c r="F307" s="10" t="s">
        <v>14</v>
      </c>
      <c r="G307" s="10" t="s">
        <v>15</v>
      </c>
      <c r="H307" s="9" t="s">
        <v>268</v>
      </c>
      <c r="I307" t="s">
        <v>14</v>
      </c>
    </row>
    <row r="308" spans="1:9">
      <c r="A308" s="9" t="s">
        <v>1165</v>
      </c>
      <c r="B308" s="10">
        <v>123456</v>
      </c>
      <c r="C308" s="9" t="s">
        <v>1166</v>
      </c>
      <c r="D308" s="11">
        <v>18300010305</v>
      </c>
      <c r="E308" s="15" t="s">
        <v>1167</v>
      </c>
      <c r="F308" s="10" t="s">
        <v>14</v>
      </c>
      <c r="G308" s="10" t="s">
        <v>15</v>
      </c>
      <c r="H308" s="9" t="s">
        <v>272</v>
      </c>
      <c r="I308" t="s">
        <v>14</v>
      </c>
    </row>
    <row r="309" spans="1:9">
      <c r="A309" s="9" t="s">
        <v>1168</v>
      </c>
      <c r="B309" s="10">
        <v>123456</v>
      </c>
      <c r="C309" s="9" t="s">
        <v>1169</v>
      </c>
      <c r="D309" s="11">
        <v>18300010306</v>
      </c>
      <c r="E309" s="15" t="s">
        <v>1170</v>
      </c>
      <c r="F309" s="10" t="s">
        <v>14</v>
      </c>
      <c r="G309" s="10" t="s">
        <v>15</v>
      </c>
      <c r="H309" s="9" t="s">
        <v>276</v>
      </c>
      <c r="I309" t="s">
        <v>14</v>
      </c>
    </row>
    <row r="310" spans="1:9">
      <c r="A310" s="9" t="s">
        <v>1171</v>
      </c>
      <c r="B310" s="10">
        <v>123456</v>
      </c>
      <c r="C310" s="9" t="s">
        <v>1172</v>
      </c>
      <c r="D310" s="11">
        <v>18300010307</v>
      </c>
      <c r="E310" s="15" t="s">
        <v>1173</v>
      </c>
      <c r="F310" s="10" t="s">
        <v>14</v>
      </c>
      <c r="G310" s="10" t="s">
        <v>15</v>
      </c>
      <c r="H310" s="9" t="s">
        <v>280</v>
      </c>
      <c r="I310" t="s">
        <v>14</v>
      </c>
    </row>
    <row r="311" spans="1:9">
      <c r="A311" s="9" t="s">
        <v>1174</v>
      </c>
      <c r="B311" s="10">
        <v>123456</v>
      </c>
      <c r="C311" s="9" t="s">
        <v>1175</v>
      </c>
      <c r="D311" s="11">
        <v>18300010308</v>
      </c>
      <c r="E311" s="15" t="s">
        <v>1176</v>
      </c>
      <c r="F311" s="10" t="s">
        <v>14</v>
      </c>
      <c r="G311" s="10" t="s">
        <v>15</v>
      </c>
      <c r="H311" s="9" t="s">
        <v>284</v>
      </c>
      <c r="I311" t="s">
        <v>14</v>
      </c>
    </row>
    <row r="312" spans="1:9">
      <c r="A312" s="9" t="s">
        <v>1177</v>
      </c>
      <c r="B312" s="10">
        <v>123456</v>
      </c>
      <c r="C312" s="9" t="s">
        <v>1178</v>
      </c>
      <c r="D312" s="11">
        <v>18300010309</v>
      </c>
      <c r="E312" s="15" t="s">
        <v>1179</v>
      </c>
      <c r="F312" s="10" t="s">
        <v>14</v>
      </c>
      <c r="G312" s="10" t="s">
        <v>15</v>
      </c>
      <c r="H312" s="9" t="s">
        <v>288</v>
      </c>
      <c r="I312" t="s">
        <v>14</v>
      </c>
    </row>
    <row r="313" spans="1:9">
      <c r="A313" s="9" t="s">
        <v>1180</v>
      </c>
      <c r="B313" s="10">
        <v>123456</v>
      </c>
      <c r="C313" s="9" t="s">
        <v>1181</v>
      </c>
      <c r="D313" s="11">
        <v>18300010310</v>
      </c>
      <c r="E313" s="15" t="s">
        <v>1182</v>
      </c>
      <c r="F313" s="10" t="s">
        <v>14</v>
      </c>
      <c r="G313" s="10" t="s">
        <v>15</v>
      </c>
      <c r="H313" s="9" t="s">
        <v>292</v>
      </c>
      <c r="I313" t="s">
        <v>14</v>
      </c>
    </row>
    <row r="314" spans="1:9">
      <c r="A314" s="9" t="s">
        <v>1183</v>
      </c>
      <c r="B314" s="10">
        <v>123456</v>
      </c>
      <c r="C314" s="9" t="s">
        <v>1184</v>
      </c>
      <c r="D314" s="11">
        <v>18300010311</v>
      </c>
      <c r="E314" s="15" t="s">
        <v>1185</v>
      </c>
      <c r="F314" s="10" t="s">
        <v>14</v>
      </c>
      <c r="G314" s="10" t="s">
        <v>15</v>
      </c>
      <c r="H314" s="9" t="s">
        <v>296</v>
      </c>
      <c r="I314" t="s">
        <v>14</v>
      </c>
    </row>
    <row r="315" spans="1:9">
      <c r="A315" s="9" t="s">
        <v>1186</v>
      </c>
      <c r="B315" s="10">
        <v>123456</v>
      </c>
      <c r="C315" s="9" t="s">
        <v>1187</v>
      </c>
      <c r="D315" s="11">
        <v>18300010312</v>
      </c>
      <c r="E315" s="15" t="s">
        <v>1188</v>
      </c>
      <c r="F315" s="10" t="s">
        <v>14</v>
      </c>
      <c r="G315" s="10" t="s">
        <v>15</v>
      </c>
      <c r="H315" s="9" t="s">
        <v>300</v>
      </c>
      <c r="I315" t="s">
        <v>14</v>
      </c>
    </row>
    <row r="316" spans="1:9">
      <c r="A316" s="9" t="s">
        <v>1189</v>
      </c>
      <c r="B316" s="10">
        <v>123456</v>
      </c>
      <c r="C316" s="9" t="s">
        <v>1190</v>
      </c>
      <c r="D316" s="11">
        <v>18300010313</v>
      </c>
      <c r="E316" s="15" t="s">
        <v>1191</v>
      </c>
      <c r="F316" s="10" t="s">
        <v>14</v>
      </c>
      <c r="G316" s="10" t="s">
        <v>15</v>
      </c>
      <c r="H316" s="9" t="s">
        <v>304</v>
      </c>
      <c r="I316" t="s">
        <v>14</v>
      </c>
    </row>
    <row r="317" spans="1:9">
      <c r="A317" s="9" t="s">
        <v>1192</v>
      </c>
      <c r="B317" s="10">
        <v>123456</v>
      </c>
      <c r="C317" s="9" t="s">
        <v>1193</v>
      </c>
      <c r="D317" s="11">
        <v>18300010314</v>
      </c>
      <c r="E317" s="15" t="s">
        <v>1194</v>
      </c>
      <c r="F317" s="10" t="s">
        <v>14</v>
      </c>
      <c r="G317" s="10" t="s">
        <v>15</v>
      </c>
      <c r="H317" s="9" t="s">
        <v>308</v>
      </c>
      <c r="I317" t="s">
        <v>14</v>
      </c>
    </row>
    <row r="318" spans="1:9">
      <c r="A318" s="9" t="s">
        <v>1195</v>
      </c>
      <c r="B318" s="10">
        <v>123456</v>
      </c>
      <c r="C318" s="9" t="s">
        <v>1196</v>
      </c>
      <c r="D318" s="11">
        <v>18300010315</v>
      </c>
      <c r="E318" s="15" t="s">
        <v>1197</v>
      </c>
      <c r="F318" s="10" t="s">
        <v>14</v>
      </c>
      <c r="G318" s="10" t="s">
        <v>15</v>
      </c>
      <c r="H318" s="9" t="s">
        <v>312</v>
      </c>
      <c r="I318" t="s">
        <v>14</v>
      </c>
    </row>
    <row r="319" spans="1:9">
      <c r="A319" s="9" t="s">
        <v>1198</v>
      </c>
      <c r="B319" s="10">
        <v>123456</v>
      </c>
      <c r="C319" s="9" t="s">
        <v>1199</v>
      </c>
      <c r="D319" s="11">
        <v>18300010316</v>
      </c>
      <c r="E319" s="15" t="s">
        <v>1200</v>
      </c>
      <c r="F319" s="10" t="s">
        <v>14</v>
      </c>
      <c r="G319" s="10" t="s">
        <v>15</v>
      </c>
      <c r="H319" s="9" t="s">
        <v>316</v>
      </c>
      <c r="I319" t="s">
        <v>14</v>
      </c>
    </row>
    <row r="320" spans="1:9">
      <c r="A320" s="9" t="s">
        <v>1201</v>
      </c>
      <c r="B320" s="10">
        <v>123456</v>
      </c>
      <c r="C320" s="9" t="s">
        <v>1202</v>
      </c>
      <c r="D320" s="11">
        <v>18300010317</v>
      </c>
      <c r="E320" s="15" t="s">
        <v>1203</v>
      </c>
      <c r="F320" s="10" t="s">
        <v>14</v>
      </c>
      <c r="G320" s="10" t="s">
        <v>15</v>
      </c>
      <c r="H320" s="9" t="s">
        <v>320</v>
      </c>
      <c r="I320" t="s">
        <v>14</v>
      </c>
    </row>
    <row r="321" spans="1:9">
      <c r="A321" s="9" t="s">
        <v>1204</v>
      </c>
      <c r="B321" s="10">
        <v>123456</v>
      </c>
      <c r="C321" s="9" t="s">
        <v>1205</v>
      </c>
      <c r="D321" s="11">
        <v>18300010318</v>
      </c>
      <c r="E321" s="15" t="s">
        <v>1206</v>
      </c>
      <c r="F321" s="10" t="s">
        <v>14</v>
      </c>
      <c r="G321" s="10" t="s">
        <v>15</v>
      </c>
      <c r="H321" s="9" t="s">
        <v>324</v>
      </c>
      <c r="I321" t="s">
        <v>14</v>
      </c>
    </row>
    <row r="322" spans="1:9">
      <c r="A322" s="9" t="s">
        <v>1207</v>
      </c>
      <c r="B322" s="10">
        <v>123456</v>
      </c>
      <c r="C322" s="9" t="s">
        <v>1208</v>
      </c>
      <c r="D322" s="11">
        <v>18300010319</v>
      </c>
      <c r="E322" s="15" t="s">
        <v>1209</v>
      </c>
      <c r="F322" s="10" t="s">
        <v>14</v>
      </c>
      <c r="G322" s="10" t="s">
        <v>15</v>
      </c>
      <c r="H322" s="9" t="s">
        <v>328</v>
      </c>
      <c r="I322" t="s">
        <v>14</v>
      </c>
    </row>
    <row r="323" spans="1:9">
      <c r="A323" s="9" t="s">
        <v>1210</v>
      </c>
      <c r="B323" s="10">
        <v>123456</v>
      </c>
      <c r="C323" s="9" t="s">
        <v>1211</v>
      </c>
      <c r="D323" s="11">
        <v>18300010320</v>
      </c>
      <c r="E323" s="15" t="s">
        <v>1212</v>
      </c>
      <c r="F323" s="10" t="s">
        <v>14</v>
      </c>
      <c r="G323" s="10" t="s">
        <v>15</v>
      </c>
      <c r="H323" s="9" t="s">
        <v>332</v>
      </c>
      <c r="I323" t="s">
        <v>14</v>
      </c>
    </row>
    <row r="324" spans="1:9">
      <c r="A324" s="9" t="s">
        <v>1213</v>
      </c>
      <c r="B324" s="10">
        <v>123456</v>
      </c>
      <c r="C324" s="9" t="s">
        <v>1214</v>
      </c>
      <c r="D324" s="11">
        <v>18300010321</v>
      </c>
      <c r="E324" s="15" t="s">
        <v>1215</v>
      </c>
      <c r="F324" s="10" t="s">
        <v>14</v>
      </c>
      <c r="G324" s="10" t="s">
        <v>15</v>
      </c>
      <c r="H324" s="9" t="s">
        <v>336</v>
      </c>
      <c r="I324" t="s">
        <v>14</v>
      </c>
    </row>
    <row r="325" spans="1:9">
      <c r="A325" s="9" t="s">
        <v>1216</v>
      </c>
      <c r="B325" s="10">
        <v>123456</v>
      </c>
      <c r="C325" s="9" t="s">
        <v>1217</v>
      </c>
      <c r="D325" s="11">
        <v>18300010322</v>
      </c>
      <c r="E325" s="15" t="s">
        <v>1218</v>
      </c>
      <c r="F325" s="10" t="s">
        <v>14</v>
      </c>
      <c r="G325" s="10" t="s">
        <v>15</v>
      </c>
      <c r="H325" s="9" t="s">
        <v>340</v>
      </c>
      <c r="I325" t="s">
        <v>14</v>
      </c>
    </row>
    <row r="326" spans="1:9">
      <c r="A326" s="9" t="s">
        <v>1219</v>
      </c>
      <c r="B326" s="10">
        <v>123456</v>
      </c>
      <c r="C326" s="9" t="s">
        <v>1220</v>
      </c>
      <c r="D326" s="11">
        <v>18300010323</v>
      </c>
      <c r="E326" s="15" t="s">
        <v>1221</v>
      </c>
      <c r="F326" s="10" t="s">
        <v>14</v>
      </c>
      <c r="G326" s="10" t="s">
        <v>15</v>
      </c>
      <c r="H326" s="9" t="s">
        <v>344</v>
      </c>
      <c r="I326" t="s">
        <v>14</v>
      </c>
    </row>
    <row r="327" spans="1:9">
      <c r="A327" s="9" t="s">
        <v>1222</v>
      </c>
      <c r="B327" s="10">
        <v>123456</v>
      </c>
      <c r="C327" s="9" t="s">
        <v>1223</v>
      </c>
      <c r="D327" s="11">
        <v>18300010324</v>
      </c>
      <c r="E327" s="15" t="s">
        <v>1224</v>
      </c>
      <c r="F327" s="10" t="s">
        <v>14</v>
      </c>
      <c r="G327" s="10" t="s">
        <v>15</v>
      </c>
      <c r="H327" s="9" t="s">
        <v>348</v>
      </c>
      <c r="I327" t="s">
        <v>14</v>
      </c>
    </row>
    <row r="328" spans="1:9">
      <c r="A328" s="9" t="s">
        <v>1225</v>
      </c>
      <c r="B328" s="10">
        <v>123456</v>
      </c>
      <c r="C328" s="9" t="s">
        <v>1226</v>
      </c>
      <c r="D328" s="11">
        <v>18300010325</v>
      </c>
      <c r="E328" s="15" t="s">
        <v>1227</v>
      </c>
      <c r="F328" s="10" t="s">
        <v>14</v>
      </c>
      <c r="G328" s="10" t="s">
        <v>15</v>
      </c>
      <c r="H328" s="9" t="s">
        <v>352</v>
      </c>
      <c r="I328" t="s">
        <v>14</v>
      </c>
    </row>
    <row r="329" spans="1:9">
      <c r="A329" s="9" t="s">
        <v>1228</v>
      </c>
      <c r="B329" s="10">
        <v>123456</v>
      </c>
      <c r="C329" s="9" t="s">
        <v>1229</v>
      </c>
      <c r="D329" s="11">
        <v>18300010326</v>
      </c>
      <c r="E329" s="15" t="s">
        <v>1230</v>
      </c>
      <c r="F329" s="10" t="s">
        <v>14</v>
      </c>
      <c r="G329" s="10" t="s">
        <v>15</v>
      </c>
      <c r="H329" s="9" t="s">
        <v>356</v>
      </c>
      <c r="I329" t="s">
        <v>14</v>
      </c>
    </row>
    <row r="330" spans="1:9">
      <c r="A330" s="9" t="s">
        <v>1231</v>
      </c>
      <c r="B330" s="10">
        <v>123456</v>
      </c>
      <c r="C330" s="9" t="s">
        <v>1232</v>
      </c>
      <c r="D330" s="11">
        <v>18300010327</v>
      </c>
      <c r="E330" s="15" t="s">
        <v>1233</v>
      </c>
      <c r="F330" s="10" t="s">
        <v>14</v>
      </c>
      <c r="G330" s="10" t="s">
        <v>15</v>
      </c>
      <c r="H330" s="9" t="s">
        <v>360</v>
      </c>
      <c r="I330" t="s">
        <v>14</v>
      </c>
    </row>
    <row r="331" spans="1:9">
      <c r="A331" s="9" t="s">
        <v>1234</v>
      </c>
      <c r="B331" s="10">
        <v>123456</v>
      </c>
      <c r="C331" s="9" t="s">
        <v>1235</v>
      </c>
      <c r="D331" s="11">
        <v>18300010328</v>
      </c>
      <c r="E331" s="15" t="s">
        <v>1236</v>
      </c>
      <c r="F331" s="10" t="s">
        <v>14</v>
      </c>
      <c r="G331" s="10" t="s">
        <v>15</v>
      </c>
      <c r="H331" s="9" t="s">
        <v>364</v>
      </c>
      <c r="I331" t="s">
        <v>14</v>
      </c>
    </row>
    <row r="332" spans="1:9">
      <c r="A332" s="9" t="s">
        <v>1237</v>
      </c>
      <c r="B332" s="10">
        <v>123456</v>
      </c>
      <c r="C332" s="9" t="s">
        <v>1238</v>
      </c>
      <c r="D332" s="11">
        <v>18300010329</v>
      </c>
      <c r="E332" s="15" t="s">
        <v>1239</v>
      </c>
      <c r="F332" s="10" t="s">
        <v>14</v>
      </c>
      <c r="G332" s="10" t="s">
        <v>15</v>
      </c>
      <c r="H332" s="9" t="s">
        <v>368</v>
      </c>
      <c r="I332" t="s">
        <v>14</v>
      </c>
    </row>
    <row r="333" spans="1:9">
      <c r="A333" s="9" t="s">
        <v>1240</v>
      </c>
      <c r="B333" s="10">
        <v>123456</v>
      </c>
      <c r="C333" s="9" t="s">
        <v>1241</v>
      </c>
      <c r="D333" s="11">
        <v>18300010330</v>
      </c>
      <c r="E333" s="15" t="s">
        <v>1242</v>
      </c>
      <c r="F333" s="10" t="s">
        <v>14</v>
      </c>
      <c r="G333" s="10" t="s">
        <v>15</v>
      </c>
      <c r="H333" s="9" t="s">
        <v>372</v>
      </c>
      <c r="I333" t="s">
        <v>14</v>
      </c>
    </row>
    <row r="334" spans="1:9">
      <c r="A334" s="9" t="s">
        <v>1243</v>
      </c>
      <c r="B334" s="10">
        <v>123456</v>
      </c>
      <c r="C334" s="9" t="s">
        <v>1244</v>
      </c>
      <c r="D334" s="11">
        <v>18300010331</v>
      </c>
      <c r="E334" s="15" t="s">
        <v>1245</v>
      </c>
      <c r="F334" s="10" t="s">
        <v>14</v>
      </c>
      <c r="G334" s="10" t="s">
        <v>15</v>
      </c>
      <c r="H334" s="9" t="s">
        <v>376</v>
      </c>
      <c r="I334" t="s">
        <v>14</v>
      </c>
    </row>
    <row r="335" spans="1:9">
      <c r="A335" s="9" t="s">
        <v>1246</v>
      </c>
      <c r="B335" s="10">
        <v>123456</v>
      </c>
      <c r="C335" s="9" t="s">
        <v>1247</v>
      </c>
      <c r="D335" s="11">
        <v>18300010332</v>
      </c>
      <c r="E335" s="15" t="s">
        <v>1248</v>
      </c>
      <c r="F335" s="10" t="s">
        <v>14</v>
      </c>
      <c r="G335" s="10" t="s">
        <v>15</v>
      </c>
      <c r="H335" s="9" t="s">
        <v>380</v>
      </c>
      <c r="I335" t="s">
        <v>14</v>
      </c>
    </row>
    <row r="336" spans="1:9">
      <c r="A336" s="9" t="s">
        <v>1249</v>
      </c>
      <c r="B336" s="10">
        <v>123456</v>
      </c>
      <c r="C336" s="9" t="s">
        <v>1250</v>
      </c>
      <c r="D336" s="11">
        <v>18300010333</v>
      </c>
      <c r="E336" s="15" t="s">
        <v>1251</v>
      </c>
      <c r="F336" s="10" t="s">
        <v>14</v>
      </c>
      <c r="G336" s="10" t="s">
        <v>15</v>
      </c>
      <c r="H336" s="9" t="s">
        <v>384</v>
      </c>
      <c r="I336" t="s">
        <v>14</v>
      </c>
    </row>
    <row r="337" spans="1:9">
      <c r="A337" s="9" t="s">
        <v>1252</v>
      </c>
      <c r="B337" s="10">
        <v>123456</v>
      </c>
      <c r="C337" s="9" t="s">
        <v>1253</v>
      </c>
      <c r="D337" s="11">
        <v>18300010334</v>
      </c>
      <c r="E337" s="15" t="s">
        <v>1254</v>
      </c>
      <c r="F337" s="10" t="s">
        <v>14</v>
      </c>
      <c r="G337" s="10" t="s">
        <v>15</v>
      </c>
      <c r="H337" s="9" t="s">
        <v>388</v>
      </c>
      <c r="I337" t="s">
        <v>14</v>
      </c>
    </row>
    <row r="338" spans="1:9">
      <c r="A338" s="9" t="s">
        <v>1255</v>
      </c>
      <c r="B338" s="10">
        <v>123456</v>
      </c>
      <c r="C338" s="9" t="s">
        <v>1256</v>
      </c>
      <c r="D338" s="11">
        <v>18300010335</v>
      </c>
      <c r="E338" s="15" t="s">
        <v>1257</v>
      </c>
      <c r="F338" s="10" t="s">
        <v>14</v>
      </c>
      <c r="G338" s="10" t="s">
        <v>15</v>
      </c>
      <c r="H338" s="9" t="s">
        <v>392</v>
      </c>
      <c r="I338" t="s">
        <v>14</v>
      </c>
    </row>
    <row r="339" spans="1:9">
      <c r="A339" s="9" t="s">
        <v>1258</v>
      </c>
      <c r="B339" s="10">
        <v>123456</v>
      </c>
      <c r="C339" s="9" t="s">
        <v>1259</v>
      </c>
      <c r="D339" s="11">
        <v>18300010336</v>
      </c>
      <c r="E339" s="15" t="s">
        <v>1260</v>
      </c>
      <c r="F339" s="10" t="s">
        <v>14</v>
      </c>
      <c r="G339" s="10" t="s">
        <v>15</v>
      </c>
      <c r="H339" s="9" t="s">
        <v>396</v>
      </c>
      <c r="I339" t="s">
        <v>14</v>
      </c>
    </row>
    <row r="340" spans="1:9">
      <c r="A340" s="9" t="s">
        <v>1261</v>
      </c>
      <c r="B340" s="10">
        <v>123456</v>
      </c>
      <c r="C340" s="9" t="s">
        <v>1262</v>
      </c>
      <c r="D340" s="11">
        <v>18300010337</v>
      </c>
      <c r="E340" s="15" t="s">
        <v>1263</v>
      </c>
      <c r="F340" s="10" t="s">
        <v>14</v>
      </c>
      <c r="G340" s="10" t="s">
        <v>15</v>
      </c>
      <c r="H340" s="9" t="s">
        <v>400</v>
      </c>
      <c r="I340" t="s">
        <v>14</v>
      </c>
    </row>
    <row r="341" spans="1:9">
      <c r="A341" s="9" t="s">
        <v>1264</v>
      </c>
      <c r="B341" s="10">
        <v>123456</v>
      </c>
      <c r="C341" s="9" t="s">
        <v>1265</v>
      </c>
      <c r="D341" s="11">
        <v>18300010338</v>
      </c>
      <c r="E341" s="15" t="s">
        <v>1266</v>
      </c>
      <c r="F341" s="10" t="s">
        <v>14</v>
      </c>
      <c r="G341" s="10" t="s">
        <v>15</v>
      </c>
      <c r="H341" s="9" t="s">
        <v>404</v>
      </c>
      <c r="I341" t="s">
        <v>14</v>
      </c>
    </row>
    <row r="342" spans="1:9">
      <c r="A342" s="9" t="s">
        <v>1267</v>
      </c>
      <c r="B342" s="10">
        <v>123456</v>
      </c>
      <c r="C342" s="9" t="s">
        <v>1268</v>
      </c>
      <c r="D342" s="11">
        <v>18300010339</v>
      </c>
      <c r="E342" s="15" t="s">
        <v>1269</v>
      </c>
      <c r="F342" s="10" t="s">
        <v>14</v>
      </c>
      <c r="G342" s="10" t="s">
        <v>15</v>
      </c>
      <c r="H342" s="9" t="s">
        <v>408</v>
      </c>
      <c r="I342" t="s">
        <v>14</v>
      </c>
    </row>
    <row r="343" spans="1:9">
      <c r="A343" s="9" t="s">
        <v>1270</v>
      </c>
      <c r="B343" s="10">
        <v>123456</v>
      </c>
      <c r="C343" s="9" t="s">
        <v>1271</v>
      </c>
      <c r="D343" s="11">
        <v>18300010340</v>
      </c>
      <c r="E343" s="15" t="s">
        <v>1272</v>
      </c>
      <c r="F343" s="10" t="s">
        <v>14</v>
      </c>
      <c r="G343" s="10" t="s">
        <v>15</v>
      </c>
      <c r="H343" s="9" t="s">
        <v>412</v>
      </c>
      <c r="I343" t="s">
        <v>14</v>
      </c>
    </row>
    <row r="344" spans="1:9">
      <c r="A344" s="9" t="s">
        <v>1273</v>
      </c>
      <c r="B344" s="10">
        <v>123456</v>
      </c>
      <c r="C344" s="9" t="s">
        <v>1274</v>
      </c>
      <c r="D344" s="11">
        <v>18300010341</v>
      </c>
      <c r="E344" s="15" t="s">
        <v>1275</v>
      </c>
      <c r="F344" s="10" t="s">
        <v>14</v>
      </c>
      <c r="G344" s="10" t="s">
        <v>15</v>
      </c>
      <c r="H344" s="10" t="s">
        <v>16</v>
      </c>
      <c r="I344" s="13" t="s">
        <v>14</v>
      </c>
    </row>
    <row r="345" spans="1:9">
      <c r="A345" s="9" t="s">
        <v>1276</v>
      </c>
      <c r="B345" s="10">
        <v>123456</v>
      </c>
      <c r="C345" s="9" t="s">
        <v>1277</v>
      </c>
      <c r="D345" s="11">
        <v>18300010342</v>
      </c>
      <c r="E345" s="15" t="s">
        <v>1278</v>
      </c>
      <c r="F345" s="10" t="s">
        <v>14</v>
      </c>
      <c r="G345" s="10" t="s">
        <v>15</v>
      </c>
      <c r="H345" s="10" t="s">
        <v>20</v>
      </c>
      <c r="I345" s="13" t="s">
        <v>14</v>
      </c>
    </row>
    <row r="346" spans="1:9">
      <c r="A346" s="9" t="s">
        <v>1279</v>
      </c>
      <c r="B346" s="10">
        <v>123456</v>
      </c>
      <c r="C346" s="9" t="s">
        <v>1280</v>
      </c>
      <c r="D346" s="11">
        <v>18300010343</v>
      </c>
      <c r="E346" s="15" t="s">
        <v>1281</v>
      </c>
      <c r="F346" s="10" t="s">
        <v>14</v>
      </c>
      <c r="G346" s="10" t="s">
        <v>15</v>
      </c>
      <c r="H346" s="10" t="s">
        <v>24</v>
      </c>
      <c r="I346" s="13" t="s">
        <v>14</v>
      </c>
    </row>
    <row r="347" spans="1:9">
      <c r="A347" s="9" t="s">
        <v>1282</v>
      </c>
      <c r="B347" s="10">
        <v>123456</v>
      </c>
      <c r="C347" s="9" t="s">
        <v>1283</v>
      </c>
      <c r="D347" s="11">
        <v>18300010344</v>
      </c>
      <c r="E347" s="15" t="s">
        <v>1284</v>
      </c>
      <c r="F347" s="10" t="s">
        <v>14</v>
      </c>
      <c r="G347" s="10" t="s">
        <v>15</v>
      </c>
      <c r="H347" s="10" t="s">
        <v>28</v>
      </c>
      <c r="I347" s="13" t="s">
        <v>14</v>
      </c>
    </row>
    <row r="348" spans="1:9">
      <c r="A348" s="9" t="s">
        <v>1285</v>
      </c>
      <c r="B348" s="10">
        <v>123456</v>
      </c>
      <c r="C348" s="9" t="s">
        <v>1286</v>
      </c>
      <c r="D348" s="11">
        <v>18300010345</v>
      </c>
      <c r="E348" s="15" t="s">
        <v>1287</v>
      </c>
      <c r="F348" s="10" t="s">
        <v>14</v>
      </c>
      <c r="G348" s="10" t="s">
        <v>15</v>
      </c>
      <c r="H348" s="10" t="s">
        <v>32</v>
      </c>
      <c r="I348" s="13" t="s">
        <v>14</v>
      </c>
    </row>
    <row r="349" spans="1:9">
      <c r="A349" s="9" t="s">
        <v>1288</v>
      </c>
      <c r="B349" s="10">
        <v>123456</v>
      </c>
      <c r="C349" s="9" t="s">
        <v>1289</v>
      </c>
      <c r="D349" s="11">
        <v>18300010346</v>
      </c>
      <c r="E349" s="15" t="s">
        <v>1290</v>
      </c>
      <c r="F349" s="10" t="s">
        <v>14</v>
      </c>
      <c r="G349" s="10" t="s">
        <v>15</v>
      </c>
      <c r="H349" s="10" t="s">
        <v>36</v>
      </c>
      <c r="I349" s="13" t="s">
        <v>14</v>
      </c>
    </row>
    <row r="350" spans="1:9">
      <c r="A350" s="9" t="s">
        <v>1291</v>
      </c>
      <c r="B350" s="10">
        <v>123456</v>
      </c>
      <c r="C350" s="9" t="s">
        <v>1292</v>
      </c>
      <c r="D350" s="11">
        <v>18300010347</v>
      </c>
      <c r="E350" s="15" t="s">
        <v>1293</v>
      </c>
      <c r="F350" s="10" t="s">
        <v>14</v>
      </c>
      <c r="G350" s="10" t="s">
        <v>15</v>
      </c>
      <c r="H350" s="10" t="s">
        <v>40</v>
      </c>
      <c r="I350" s="13" t="s">
        <v>14</v>
      </c>
    </row>
    <row r="351" spans="1:9">
      <c r="A351" s="9" t="s">
        <v>1294</v>
      </c>
      <c r="B351" s="10">
        <v>123456</v>
      </c>
      <c r="C351" s="9" t="s">
        <v>1295</v>
      </c>
      <c r="D351" s="11">
        <v>18300010348</v>
      </c>
      <c r="E351" s="15" t="s">
        <v>1296</v>
      </c>
      <c r="F351" s="10" t="s">
        <v>14</v>
      </c>
      <c r="G351" s="10" t="s">
        <v>15</v>
      </c>
      <c r="H351" s="10" t="s">
        <v>44</v>
      </c>
      <c r="I351" s="13" t="s">
        <v>14</v>
      </c>
    </row>
    <row r="352" spans="1:9">
      <c r="A352" s="9" t="s">
        <v>1297</v>
      </c>
      <c r="B352" s="10">
        <v>123456</v>
      </c>
      <c r="C352" s="9" t="s">
        <v>1298</v>
      </c>
      <c r="D352" s="11">
        <v>18300010349</v>
      </c>
      <c r="E352" s="15" t="s">
        <v>1299</v>
      </c>
      <c r="F352" s="10" t="s">
        <v>14</v>
      </c>
      <c r="G352" s="10" t="s">
        <v>15</v>
      </c>
      <c r="H352" s="10" t="s">
        <v>48</v>
      </c>
      <c r="I352" s="13" t="s">
        <v>14</v>
      </c>
    </row>
    <row r="353" spans="1:9">
      <c r="A353" s="9" t="s">
        <v>1300</v>
      </c>
      <c r="B353" s="10">
        <v>123456</v>
      </c>
      <c r="C353" s="9" t="s">
        <v>1301</v>
      </c>
      <c r="D353" s="11">
        <v>18300010350</v>
      </c>
      <c r="E353" s="15" t="s">
        <v>1302</v>
      </c>
      <c r="F353" s="10" t="s">
        <v>14</v>
      </c>
      <c r="G353" s="10" t="s">
        <v>15</v>
      </c>
      <c r="H353" s="10" t="s">
        <v>52</v>
      </c>
      <c r="I353" s="13" t="s">
        <v>14</v>
      </c>
    </row>
    <row r="354" spans="1:9">
      <c r="A354" s="9" t="s">
        <v>1303</v>
      </c>
      <c r="B354" s="10">
        <v>123456</v>
      </c>
      <c r="C354" s="9" t="s">
        <v>1304</v>
      </c>
      <c r="D354" s="11">
        <v>18300010351</v>
      </c>
      <c r="E354" s="15" t="s">
        <v>1305</v>
      </c>
      <c r="F354" s="10" t="s">
        <v>14</v>
      </c>
      <c r="G354" s="10" t="s">
        <v>15</v>
      </c>
      <c r="H354" s="10" t="s">
        <v>56</v>
      </c>
      <c r="I354" s="13" t="s">
        <v>14</v>
      </c>
    </row>
    <row r="355" spans="1:9">
      <c r="A355" s="9" t="s">
        <v>1306</v>
      </c>
      <c r="B355" s="10">
        <v>123456</v>
      </c>
      <c r="C355" s="9" t="s">
        <v>1307</v>
      </c>
      <c r="D355" s="11">
        <v>18300010352</v>
      </c>
      <c r="E355" s="15" t="s">
        <v>1308</v>
      </c>
      <c r="F355" s="10" t="s">
        <v>14</v>
      </c>
      <c r="G355" s="10" t="s">
        <v>15</v>
      </c>
      <c r="H355" s="10" t="s">
        <v>60</v>
      </c>
      <c r="I355" s="13" t="s">
        <v>14</v>
      </c>
    </row>
    <row r="356" spans="1:9">
      <c r="A356" s="9" t="s">
        <v>1309</v>
      </c>
      <c r="B356" s="10">
        <v>123456</v>
      </c>
      <c r="C356" s="9" t="s">
        <v>1310</v>
      </c>
      <c r="D356" s="11">
        <v>18300010353</v>
      </c>
      <c r="E356" s="15" t="s">
        <v>1311</v>
      </c>
      <c r="F356" s="10" t="s">
        <v>14</v>
      </c>
      <c r="G356" s="10" t="s">
        <v>15</v>
      </c>
      <c r="H356" s="10" t="s">
        <v>64</v>
      </c>
      <c r="I356" s="13" t="s">
        <v>14</v>
      </c>
    </row>
    <row r="357" spans="1:9">
      <c r="A357" s="9" t="s">
        <v>1312</v>
      </c>
      <c r="B357" s="10">
        <v>123456</v>
      </c>
      <c r="C357" s="9" t="s">
        <v>1313</v>
      </c>
      <c r="D357" s="11">
        <v>18300010354</v>
      </c>
      <c r="E357" s="15" t="s">
        <v>1314</v>
      </c>
      <c r="F357" s="10" t="s">
        <v>14</v>
      </c>
      <c r="G357" s="10" t="s">
        <v>15</v>
      </c>
      <c r="H357" s="10" t="s">
        <v>68</v>
      </c>
      <c r="I357" s="13" t="s">
        <v>14</v>
      </c>
    </row>
    <row r="358" spans="1:9">
      <c r="A358" s="9" t="s">
        <v>1315</v>
      </c>
      <c r="B358" s="10">
        <v>123456</v>
      </c>
      <c r="C358" s="9" t="s">
        <v>1316</v>
      </c>
      <c r="D358" s="11">
        <v>18300010355</v>
      </c>
      <c r="E358" s="15" t="s">
        <v>1317</v>
      </c>
      <c r="F358" s="10" t="s">
        <v>14</v>
      </c>
      <c r="G358" s="10" t="s">
        <v>15</v>
      </c>
      <c r="H358" s="10" t="s">
        <v>72</v>
      </c>
      <c r="I358" s="13" t="s">
        <v>14</v>
      </c>
    </row>
    <row r="359" spans="1:9">
      <c r="A359" s="9" t="s">
        <v>1318</v>
      </c>
      <c r="B359" s="10">
        <v>123456</v>
      </c>
      <c r="C359" s="9" t="s">
        <v>1319</v>
      </c>
      <c r="D359" s="11">
        <v>18300010356</v>
      </c>
      <c r="E359" s="15" t="s">
        <v>1320</v>
      </c>
      <c r="F359" s="10" t="s">
        <v>14</v>
      </c>
      <c r="G359" s="10" t="s">
        <v>15</v>
      </c>
      <c r="H359" s="10" t="s">
        <v>76</v>
      </c>
      <c r="I359" s="13" t="s">
        <v>14</v>
      </c>
    </row>
    <row r="360" spans="1:9">
      <c r="A360" s="9" t="s">
        <v>1321</v>
      </c>
      <c r="B360" s="10">
        <v>123456</v>
      </c>
      <c r="C360" s="9" t="s">
        <v>1322</v>
      </c>
      <c r="D360" s="11">
        <v>18300010357</v>
      </c>
      <c r="E360" s="15" t="s">
        <v>1323</v>
      </c>
      <c r="F360" s="10" t="s">
        <v>14</v>
      </c>
      <c r="G360" s="10" t="s">
        <v>15</v>
      </c>
      <c r="H360" s="10" t="s">
        <v>80</v>
      </c>
      <c r="I360" s="13" t="s">
        <v>14</v>
      </c>
    </row>
    <row r="361" spans="1:9">
      <c r="A361" s="9" t="s">
        <v>1324</v>
      </c>
      <c r="B361" s="10">
        <v>123456</v>
      </c>
      <c r="C361" s="9" t="s">
        <v>1325</v>
      </c>
      <c r="D361" s="11">
        <v>18300010358</v>
      </c>
      <c r="E361" s="15" t="s">
        <v>1326</v>
      </c>
      <c r="F361" s="10" t="s">
        <v>14</v>
      </c>
      <c r="G361" s="10" t="s">
        <v>15</v>
      </c>
      <c r="H361" s="10" t="s">
        <v>84</v>
      </c>
      <c r="I361" s="13" t="s">
        <v>14</v>
      </c>
    </row>
    <row r="362" spans="1:9">
      <c r="A362" s="9" t="s">
        <v>1327</v>
      </c>
      <c r="B362" s="10">
        <v>123456</v>
      </c>
      <c r="C362" s="9" t="s">
        <v>1328</v>
      </c>
      <c r="D362" s="11">
        <v>18300010359</v>
      </c>
      <c r="E362" s="15" t="s">
        <v>1329</v>
      </c>
      <c r="F362" s="10" t="s">
        <v>14</v>
      </c>
      <c r="G362" s="10" t="s">
        <v>15</v>
      </c>
      <c r="H362" s="10" t="s">
        <v>88</v>
      </c>
      <c r="I362" s="13" t="s">
        <v>14</v>
      </c>
    </row>
    <row r="363" spans="1:9">
      <c r="A363" s="9" t="s">
        <v>1330</v>
      </c>
      <c r="B363" s="10">
        <v>123456</v>
      </c>
      <c r="C363" s="9" t="s">
        <v>1331</v>
      </c>
      <c r="D363" s="11">
        <v>18300010360</v>
      </c>
      <c r="E363" s="15" t="s">
        <v>1332</v>
      </c>
      <c r="F363" s="10" t="s">
        <v>14</v>
      </c>
      <c r="G363" s="10" t="s">
        <v>15</v>
      </c>
      <c r="H363" s="10" t="s">
        <v>92</v>
      </c>
      <c r="I363" s="13" t="s">
        <v>14</v>
      </c>
    </row>
    <row r="364" spans="1:9">
      <c r="A364" s="9" t="s">
        <v>1333</v>
      </c>
      <c r="B364" s="10">
        <v>123456</v>
      </c>
      <c r="C364" s="9" t="s">
        <v>1334</v>
      </c>
      <c r="D364" s="11">
        <v>18300010361</v>
      </c>
      <c r="E364" s="15" t="s">
        <v>1335</v>
      </c>
      <c r="F364" s="10" t="s">
        <v>14</v>
      </c>
      <c r="G364" s="10" t="s">
        <v>15</v>
      </c>
      <c r="H364" s="10" t="s">
        <v>96</v>
      </c>
      <c r="I364" s="13" t="s">
        <v>14</v>
      </c>
    </row>
    <row r="365" spans="1:9">
      <c r="A365" s="9" t="s">
        <v>1336</v>
      </c>
      <c r="B365" s="10">
        <v>123456</v>
      </c>
      <c r="C365" s="9" t="s">
        <v>1337</v>
      </c>
      <c r="D365" s="11">
        <v>18300010362</v>
      </c>
      <c r="E365" s="15" t="s">
        <v>1338</v>
      </c>
      <c r="F365" s="10" t="s">
        <v>14</v>
      </c>
      <c r="G365" s="10" t="s">
        <v>15</v>
      </c>
      <c r="H365" s="10" t="s">
        <v>100</v>
      </c>
      <c r="I365" s="13" t="s">
        <v>14</v>
      </c>
    </row>
    <row r="366" spans="1:9">
      <c r="A366" s="9" t="s">
        <v>1339</v>
      </c>
      <c r="B366" s="10">
        <v>123456</v>
      </c>
      <c r="C366" s="9" t="s">
        <v>1340</v>
      </c>
      <c r="D366" s="11">
        <v>18300010363</v>
      </c>
      <c r="E366" s="15" t="s">
        <v>1341</v>
      </c>
      <c r="F366" s="10" t="s">
        <v>14</v>
      </c>
      <c r="G366" s="10" t="s">
        <v>15</v>
      </c>
      <c r="H366" s="10" t="s">
        <v>104</v>
      </c>
      <c r="I366" s="13" t="s">
        <v>14</v>
      </c>
    </row>
    <row r="367" spans="1:9">
      <c r="A367" s="9" t="s">
        <v>1342</v>
      </c>
      <c r="B367" s="10">
        <v>123456</v>
      </c>
      <c r="C367" s="9" t="s">
        <v>1343</v>
      </c>
      <c r="D367" s="11">
        <v>18300010364</v>
      </c>
      <c r="E367" s="15" t="s">
        <v>1344</v>
      </c>
      <c r="F367" s="10" t="s">
        <v>14</v>
      </c>
      <c r="G367" s="10" t="s">
        <v>15</v>
      </c>
      <c r="H367" s="10" t="s">
        <v>108</v>
      </c>
      <c r="I367" s="13" t="s">
        <v>14</v>
      </c>
    </row>
    <row r="368" spans="1:9">
      <c r="A368" s="9" t="s">
        <v>1345</v>
      </c>
      <c r="B368" s="10">
        <v>123456</v>
      </c>
      <c r="C368" s="9" t="s">
        <v>1346</v>
      </c>
      <c r="D368" s="11">
        <v>18300010365</v>
      </c>
      <c r="E368" s="15" t="s">
        <v>1347</v>
      </c>
      <c r="F368" s="10" t="s">
        <v>14</v>
      </c>
      <c r="G368" s="10" t="s">
        <v>15</v>
      </c>
      <c r="H368" s="10" t="s">
        <v>112</v>
      </c>
      <c r="I368" s="13" t="s">
        <v>14</v>
      </c>
    </row>
    <row r="369" spans="1:9">
      <c r="A369" s="9" t="s">
        <v>1348</v>
      </c>
      <c r="B369" s="10">
        <v>123456</v>
      </c>
      <c r="C369" s="9" t="s">
        <v>1349</v>
      </c>
      <c r="D369" s="11">
        <v>18300010366</v>
      </c>
      <c r="E369" s="15" t="s">
        <v>1350</v>
      </c>
      <c r="F369" s="10" t="s">
        <v>14</v>
      </c>
      <c r="G369" s="10" t="s">
        <v>15</v>
      </c>
      <c r="H369" s="10" t="s">
        <v>116</v>
      </c>
      <c r="I369" s="13" t="s">
        <v>14</v>
      </c>
    </row>
    <row r="370" spans="1:9">
      <c r="A370" s="9" t="s">
        <v>1351</v>
      </c>
      <c r="B370" s="10">
        <v>123456</v>
      </c>
      <c r="C370" s="9" t="s">
        <v>1352</v>
      </c>
      <c r="D370" s="11">
        <v>18300010367</v>
      </c>
      <c r="E370" s="15" t="s">
        <v>1353</v>
      </c>
      <c r="F370" s="10" t="s">
        <v>14</v>
      </c>
      <c r="G370" s="10" t="s">
        <v>15</v>
      </c>
      <c r="H370" s="10" t="s">
        <v>120</v>
      </c>
      <c r="I370" s="13" t="s">
        <v>14</v>
      </c>
    </row>
    <row r="371" spans="1:9">
      <c r="A371" s="9" t="s">
        <v>1354</v>
      </c>
      <c r="B371" s="10">
        <v>123456</v>
      </c>
      <c r="C371" s="9" t="s">
        <v>1355</v>
      </c>
      <c r="D371" s="11">
        <v>18300010368</v>
      </c>
      <c r="E371" s="15" t="s">
        <v>1356</v>
      </c>
      <c r="F371" s="10" t="s">
        <v>14</v>
      </c>
      <c r="G371" s="10" t="s">
        <v>15</v>
      </c>
      <c r="H371" s="10" t="s">
        <v>124</v>
      </c>
      <c r="I371" s="13" t="s">
        <v>14</v>
      </c>
    </row>
    <row r="372" spans="1:9">
      <c r="A372" s="9" t="s">
        <v>1357</v>
      </c>
      <c r="B372" s="10">
        <v>123456</v>
      </c>
      <c r="C372" s="9" t="s">
        <v>1358</v>
      </c>
      <c r="D372" s="11">
        <v>18300010369</v>
      </c>
      <c r="E372" s="15" t="s">
        <v>1359</v>
      </c>
      <c r="F372" s="10" t="s">
        <v>14</v>
      </c>
      <c r="G372" s="10" t="s">
        <v>15</v>
      </c>
      <c r="H372" s="10" t="s">
        <v>128</v>
      </c>
      <c r="I372" s="13" t="s">
        <v>14</v>
      </c>
    </row>
    <row r="373" spans="1:9">
      <c r="A373" s="9" t="s">
        <v>1360</v>
      </c>
      <c r="B373" s="10">
        <v>123456</v>
      </c>
      <c r="C373" s="9" t="s">
        <v>1361</v>
      </c>
      <c r="D373" s="11">
        <v>18300010370</v>
      </c>
      <c r="E373" s="15" t="s">
        <v>1362</v>
      </c>
      <c r="F373" s="10" t="s">
        <v>14</v>
      </c>
      <c r="G373" s="10" t="s">
        <v>15</v>
      </c>
      <c r="H373" s="10" t="s">
        <v>132</v>
      </c>
      <c r="I373" s="13" t="s">
        <v>14</v>
      </c>
    </row>
    <row r="374" spans="1:9">
      <c r="A374" s="9" t="s">
        <v>1363</v>
      </c>
      <c r="B374" s="10">
        <v>123456</v>
      </c>
      <c r="C374" s="9" t="s">
        <v>1364</v>
      </c>
      <c r="D374" s="11">
        <v>18300010371</v>
      </c>
      <c r="E374" s="15" t="s">
        <v>1365</v>
      </c>
      <c r="F374" s="10" t="s">
        <v>14</v>
      </c>
      <c r="G374" s="10" t="s">
        <v>15</v>
      </c>
      <c r="H374" s="10" t="s">
        <v>136</v>
      </c>
      <c r="I374" s="13" t="s">
        <v>14</v>
      </c>
    </row>
    <row r="375" spans="1:9">
      <c r="A375" s="9" t="s">
        <v>1366</v>
      </c>
      <c r="B375" s="10">
        <v>123456</v>
      </c>
      <c r="C375" s="9" t="s">
        <v>1367</v>
      </c>
      <c r="D375" s="11">
        <v>18300010372</v>
      </c>
      <c r="E375" s="15" t="s">
        <v>1368</v>
      </c>
      <c r="F375" s="10" t="s">
        <v>14</v>
      </c>
      <c r="G375" s="10" t="s">
        <v>15</v>
      </c>
      <c r="H375" s="10" t="s">
        <v>140</v>
      </c>
      <c r="I375" s="13" t="s">
        <v>14</v>
      </c>
    </row>
    <row r="376" spans="1:9">
      <c r="A376" s="9" t="s">
        <v>1369</v>
      </c>
      <c r="B376" s="10">
        <v>123456</v>
      </c>
      <c r="C376" s="9" t="s">
        <v>1370</v>
      </c>
      <c r="D376" s="11">
        <v>18300010373</v>
      </c>
      <c r="E376" s="15" t="s">
        <v>1371</v>
      </c>
      <c r="F376" s="10" t="s">
        <v>14</v>
      </c>
      <c r="G376" s="10" t="s">
        <v>15</v>
      </c>
      <c r="H376" s="12" t="s">
        <v>144</v>
      </c>
      <c r="I376" s="13" t="s">
        <v>14</v>
      </c>
    </row>
    <row r="377" spans="1:9">
      <c r="A377" s="9" t="s">
        <v>1372</v>
      </c>
      <c r="B377" s="10">
        <v>123456</v>
      </c>
      <c r="C377" s="9" t="s">
        <v>1373</v>
      </c>
      <c r="D377" s="11">
        <v>18300010374</v>
      </c>
      <c r="E377" s="15" t="s">
        <v>1374</v>
      </c>
      <c r="F377" s="10" t="s">
        <v>14</v>
      </c>
      <c r="G377" s="10" t="s">
        <v>15</v>
      </c>
      <c r="H377" s="9" t="s">
        <v>148</v>
      </c>
      <c r="I377" s="13" t="s">
        <v>14</v>
      </c>
    </row>
    <row r="378" spans="1:9">
      <c r="A378" s="9" t="s">
        <v>1375</v>
      </c>
      <c r="B378" s="10">
        <v>123456</v>
      </c>
      <c r="C378" s="9" t="s">
        <v>1376</v>
      </c>
      <c r="D378" s="11">
        <v>18300010375</v>
      </c>
      <c r="E378" s="15" t="s">
        <v>1377</v>
      </c>
      <c r="F378" s="10" t="s">
        <v>14</v>
      </c>
      <c r="G378" s="10" t="s">
        <v>15</v>
      </c>
      <c r="H378" s="9" t="s">
        <v>152</v>
      </c>
      <c r="I378" s="13" t="s">
        <v>14</v>
      </c>
    </row>
    <row r="379" spans="1:9">
      <c r="A379" s="9" t="s">
        <v>1378</v>
      </c>
      <c r="B379" s="10">
        <v>123456</v>
      </c>
      <c r="C379" s="9" t="s">
        <v>1379</v>
      </c>
      <c r="D379" s="11">
        <v>18300010376</v>
      </c>
      <c r="E379" s="15" t="s">
        <v>1380</v>
      </c>
      <c r="F379" s="10" t="s">
        <v>14</v>
      </c>
      <c r="G379" s="10" t="s">
        <v>15</v>
      </c>
      <c r="H379" s="9" t="s">
        <v>156</v>
      </c>
      <c r="I379" s="13" t="s">
        <v>14</v>
      </c>
    </row>
    <row r="380" spans="1:9">
      <c r="A380" s="9" t="s">
        <v>1381</v>
      </c>
      <c r="B380" s="10">
        <v>123456</v>
      </c>
      <c r="C380" s="9" t="s">
        <v>1382</v>
      </c>
      <c r="D380" s="11">
        <v>18300010377</v>
      </c>
      <c r="E380" s="15" t="s">
        <v>1383</v>
      </c>
      <c r="F380" s="10" t="s">
        <v>14</v>
      </c>
      <c r="G380" s="10" t="s">
        <v>15</v>
      </c>
      <c r="H380" s="9" t="s">
        <v>160</v>
      </c>
      <c r="I380" s="13" t="s">
        <v>14</v>
      </c>
    </row>
    <row r="381" spans="1:9">
      <c r="A381" s="9" t="s">
        <v>1384</v>
      </c>
      <c r="B381" s="10">
        <v>123456</v>
      </c>
      <c r="C381" s="9" t="s">
        <v>1385</v>
      </c>
      <c r="D381" s="11">
        <v>18300010378</v>
      </c>
      <c r="E381" s="15" t="s">
        <v>1386</v>
      </c>
      <c r="F381" s="10" t="s">
        <v>14</v>
      </c>
      <c r="G381" s="10" t="s">
        <v>15</v>
      </c>
      <c r="H381" s="10" t="s">
        <v>112</v>
      </c>
      <c r="I381" s="13" t="s">
        <v>14</v>
      </c>
    </row>
    <row r="382" spans="1:9">
      <c r="A382" s="9" t="s">
        <v>1387</v>
      </c>
      <c r="B382" s="10">
        <v>123456</v>
      </c>
      <c r="C382" s="9" t="s">
        <v>1388</v>
      </c>
      <c r="D382" s="11">
        <v>18300010379</v>
      </c>
      <c r="E382" s="15" t="s">
        <v>1389</v>
      </c>
      <c r="F382" s="10" t="s">
        <v>14</v>
      </c>
      <c r="G382" s="10" t="s">
        <v>15</v>
      </c>
      <c r="H382" s="10" t="s">
        <v>116</v>
      </c>
      <c r="I382" s="13" t="s">
        <v>14</v>
      </c>
    </row>
    <row r="383" spans="1:9">
      <c r="A383" s="9" t="s">
        <v>1390</v>
      </c>
      <c r="B383" s="10">
        <v>123456</v>
      </c>
      <c r="C383" s="9" t="s">
        <v>1391</v>
      </c>
      <c r="D383" s="11">
        <v>18300010380</v>
      </c>
      <c r="E383" s="15" t="s">
        <v>1392</v>
      </c>
      <c r="F383" s="10" t="s">
        <v>14</v>
      </c>
      <c r="G383" s="10" t="s">
        <v>15</v>
      </c>
      <c r="H383" s="10" t="s">
        <v>120</v>
      </c>
      <c r="I383" s="13" t="s">
        <v>14</v>
      </c>
    </row>
    <row r="384" spans="1:9">
      <c r="A384" s="9" t="s">
        <v>1393</v>
      </c>
      <c r="B384" s="10">
        <v>123456</v>
      </c>
      <c r="C384" s="9" t="s">
        <v>1394</v>
      </c>
      <c r="D384" s="11">
        <v>18300010381</v>
      </c>
      <c r="E384" s="15" t="s">
        <v>1395</v>
      </c>
      <c r="F384" s="10" t="s">
        <v>14</v>
      </c>
      <c r="G384" s="10" t="s">
        <v>15</v>
      </c>
      <c r="H384" s="10" t="s">
        <v>124</v>
      </c>
      <c r="I384" s="13" t="s">
        <v>14</v>
      </c>
    </row>
    <row r="385" spans="1:9">
      <c r="A385" s="9" t="s">
        <v>1396</v>
      </c>
      <c r="B385" s="10">
        <v>123456</v>
      </c>
      <c r="C385" s="9" t="s">
        <v>1397</v>
      </c>
      <c r="D385" s="11">
        <v>18300010382</v>
      </c>
      <c r="E385" s="15" t="s">
        <v>1398</v>
      </c>
      <c r="F385" s="10" t="s">
        <v>14</v>
      </c>
      <c r="G385" s="10" t="s">
        <v>15</v>
      </c>
      <c r="H385" s="10" t="s">
        <v>128</v>
      </c>
      <c r="I385" s="13" t="s">
        <v>14</v>
      </c>
    </row>
    <row r="386" spans="1:9">
      <c r="A386" s="9" t="s">
        <v>1399</v>
      </c>
      <c r="B386" s="10">
        <v>123456</v>
      </c>
      <c r="C386" s="9" t="s">
        <v>1400</v>
      </c>
      <c r="D386" s="11">
        <v>18300010383</v>
      </c>
      <c r="E386" s="15" t="s">
        <v>1401</v>
      </c>
      <c r="F386" s="10" t="s">
        <v>14</v>
      </c>
      <c r="G386" s="10" t="s">
        <v>15</v>
      </c>
      <c r="H386" s="10" t="s">
        <v>132</v>
      </c>
      <c r="I386" s="13" t="s">
        <v>14</v>
      </c>
    </row>
    <row r="387" spans="1:9">
      <c r="A387" s="9" t="s">
        <v>1402</v>
      </c>
      <c r="B387" s="10">
        <v>123456</v>
      </c>
      <c r="C387" s="9" t="s">
        <v>1403</v>
      </c>
      <c r="D387" s="11">
        <v>18300010384</v>
      </c>
      <c r="E387" s="15" t="s">
        <v>1404</v>
      </c>
      <c r="F387" s="10" t="s">
        <v>14</v>
      </c>
      <c r="G387" s="10" t="s">
        <v>15</v>
      </c>
      <c r="H387" s="10" t="s">
        <v>136</v>
      </c>
      <c r="I387" s="13" t="s">
        <v>14</v>
      </c>
    </row>
    <row r="388" spans="1:9">
      <c r="A388" s="9" t="s">
        <v>1405</v>
      </c>
      <c r="B388" s="10">
        <v>123456</v>
      </c>
      <c r="C388" s="9" t="s">
        <v>1406</v>
      </c>
      <c r="D388" s="11">
        <v>18300010385</v>
      </c>
      <c r="E388" s="15" t="s">
        <v>1407</v>
      </c>
      <c r="F388" s="10" t="s">
        <v>14</v>
      </c>
      <c r="G388" s="10" t="s">
        <v>15</v>
      </c>
      <c r="H388" s="10" t="s">
        <v>140</v>
      </c>
      <c r="I388" s="13" t="s">
        <v>14</v>
      </c>
    </row>
    <row r="389" spans="1:9">
      <c r="A389" s="9" t="s">
        <v>1408</v>
      </c>
      <c r="B389" s="10">
        <v>123456</v>
      </c>
      <c r="C389" s="9" t="s">
        <v>1409</v>
      </c>
      <c r="D389" s="11">
        <v>18300010386</v>
      </c>
      <c r="E389" s="15" t="s">
        <v>1410</v>
      </c>
      <c r="F389" s="10" t="s">
        <v>14</v>
      </c>
      <c r="G389" s="10" t="s">
        <v>15</v>
      </c>
      <c r="H389" s="12" t="s">
        <v>144</v>
      </c>
      <c r="I389" s="13" t="s">
        <v>14</v>
      </c>
    </row>
    <row r="390" spans="1:9">
      <c r="A390" s="9" t="s">
        <v>1411</v>
      </c>
      <c r="B390" s="10">
        <v>123456</v>
      </c>
      <c r="C390" s="9" t="s">
        <v>1412</v>
      </c>
      <c r="D390" s="11">
        <v>18300010387</v>
      </c>
      <c r="E390" s="15" t="s">
        <v>1413</v>
      </c>
      <c r="F390" s="10" t="s">
        <v>14</v>
      </c>
      <c r="G390" s="10" t="s">
        <v>15</v>
      </c>
      <c r="H390" s="9" t="s">
        <v>148</v>
      </c>
      <c r="I390" s="13" t="s">
        <v>14</v>
      </c>
    </row>
    <row r="391" spans="1:9">
      <c r="A391" s="9" t="s">
        <v>1414</v>
      </c>
      <c r="B391" s="10">
        <v>123456</v>
      </c>
      <c r="C391" s="9" t="s">
        <v>1415</v>
      </c>
      <c r="D391" s="11">
        <v>18300010388</v>
      </c>
      <c r="E391" s="15" t="s">
        <v>1416</v>
      </c>
      <c r="F391" s="10" t="s">
        <v>14</v>
      </c>
      <c r="G391" s="10" t="s">
        <v>15</v>
      </c>
      <c r="H391" s="9" t="s">
        <v>152</v>
      </c>
      <c r="I391" s="13" t="s">
        <v>14</v>
      </c>
    </row>
    <row r="392" spans="1:9">
      <c r="A392" s="9" t="s">
        <v>1417</v>
      </c>
      <c r="B392" s="10">
        <v>123456</v>
      </c>
      <c r="C392" s="9" t="s">
        <v>1418</v>
      </c>
      <c r="D392" s="11">
        <v>18300010389</v>
      </c>
      <c r="E392" s="15" t="s">
        <v>1419</v>
      </c>
      <c r="F392" s="10" t="s">
        <v>14</v>
      </c>
      <c r="G392" s="10" t="s">
        <v>15</v>
      </c>
      <c r="H392" s="9" t="s">
        <v>156</v>
      </c>
      <c r="I392" s="13" t="s">
        <v>14</v>
      </c>
    </row>
    <row r="393" spans="1:9">
      <c r="A393" s="9" t="s">
        <v>1420</v>
      </c>
      <c r="B393" s="10">
        <v>123456</v>
      </c>
      <c r="C393" s="9" t="s">
        <v>1421</v>
      </c>
      <c r="D393" s="11">
        <v>18300010390</v>
      </c>
      <c r="E393" s="15" t="s">
        <v>1422</v>
      </c>
      <c r="F393" s="10" t="s">
        <v>14</v>
      </c>
      <c r="G393" s="10" t="s">
        <v>15</v>
      </c>
      <c r="H393" s="9" t="s">
        <v>160</v>
      </c>
      <c r="I393" s="13" t="s">
        <v>14</v>
      </c>
    </row>
    <row r="394" spans="1:9">
      <c r="A394" s="9" t="s">
        <v>1423</v>
      </c>
      <c r="B394" s="10">
        <v>123456</v>
      </c>
      <c r="C394" s="9" t="s">
        <v>1424</v>
      </c>
      <c r="D394" s="11">
        <v>18300010391</v>
      </c>
      <c r="E394" s="15" t="s">
        <v>1425</v>
      </c>
      <c r="F394" s="10" t="s">
        <v>14</v>
      </c>
      <c r="G394" s="10" t="s">
        <v>15</v>
      </c>
      <c r="H394" s="10" t="s">
        <v>136</v>
      </c>
      <c r="I394" s="13" t="s">
        <v>14</v>
      </c>
    </row>
    <row r="395" spans="1:9">
      <c r="A395" s="9" t="s">
        <v>1426</v>
      </c>
      <c r="B395" s="10">
        <v>123456</v>
      </c>
      <c r="C395" s="9" t="s">
        <v>1427</v>
      </c>
      <c r="D395" s="11">
        <v>18300010392</v>
      </c>
      <c r="E395" s="15" t="s">
        <v>1428</v>
      </c>
      <c r="F395" s="10" t="s">
        <v>14</v>
      </c>
      <c r="G395" s="10" t="s">
        <v>15</v>
      </c>
      <c r="H395" s="10" t="s">
        <v>140</v>
      </c>
      <c r="I395" s="13" t="s">
        <v>14</v>
      </c>
    </row>
    <row r="396" spans="1:9">
      <c r="A396" s="9" t="s">
        <v>1429</v>
      </c>
      <c r="B396" s="10">
        <v>123456</v>
      </c>
      <c r="C396" s="9" t="s">
        <v>1430</v>
      </c>
      <c r="D396" s="11">
        <v>18300010393</v>
      </c>
      <c r="E396" s="15" t="s">
        <v>1431</v>
      </c>
      <c r="F396" s="10" t="s">
        <v>14</v>
      </c>
      <c r="G396" s="10" t="s">
        <v>15</v>
      </c>
      <c r="H396" s="12" t="s">
        <v>144</v>
      </c>
      <c r="I396" s="13" t="s">
        <v>14</v>
      </c>
    </row>
    <row r="397" spans="1:9">
      <c r="A397" s="9" t="s">
        <v>1432</v>
      </c>
      <c r="B397" s="10">
        <v>123456</v>
      </c>
      <c r="C397" s="9" t="s">
        <v>1433</v>
      </c>
      <c r="D397" s="11">
        <v>18300010394</v>
      </c>
      <c r="E397" s="15" t="s">
        <v>1434</v>
      </c>
      <c r="F397" s="10" t="s">
        <v>14</v>
      </c>
      <c r="G397" s="10" t="s">
        <v>15</v>
      </c>
      <c r="H397" s="9" t="s">
        <v>148</v>
      </c>
      <c r="I397" s="13" t="s">
        <v>14</v>
      </c>
    </row>
    <row r="398" spans="1:9">
      <c r="A398" s="9" t="s">
        <v>1435</v>
      </c>
      <c r="B398" s="10">
        <v>123456</v>
      </c>
      <c r="C398" s="9" t="s">
        <v>1436</v>
      </c>
      <c r="D398" s="11">
        <v>18300010395</v>
      </c>
      <c r="E398" s="15" t="s">
        <v>1437</v>
      </c>
      <c r="F398" s="10" t="s">
        <v>14</v>
      </c>
      <c r="G398" s="10" t="s">
        <v>15</v>
      </c>
      <c r="H398" s="9" t="s">
        <v>152</v>
      </c>
      <c r="I398" s="13" t="s">
        <v>14</v>
      </c>
    </row>
    <row r="399" spans="1:9">
      <c r="A399" s="9" t="s">
        <v>1438</v>
      </c>
      <c r="B399" s="10">
        <v>123456</v>
      </c>
      <c r="C399" s="9" t="s">
        <v>1439</v>
      </c>
      <c r="D399" s="11">
        <v>18300010396</v>
      </c>
      <c r="E399" s="15" t="s">
        <v>1440</v>
      </c>
      <c r="F399" s="10" t="s">
        <v>14</v>
      </c>
      <c r="G399" s="10" t="s">
        <v>15</v>
      </c>
      <c r="H399" s="9" t="s">
        <v>156</v>
      </c>
      <c r="I399" s="13" t="s">
        <v>14</v>
      </c>
    </row>
    <row r="400" spans="1:9">
      <c r="A400" s="9" t="s">
        <v>1441</v>
      </c>
      <c r="B400" s="10">
        <v>123456</v>
      </c>
      <c r="C400" s="9" t="s">
        <v>1442</v>
      </c>
      <c r="D400" s="11">
        <v>18300010397</v>
      </c>
      <c r="E400" s="15" t="s">
        <v>1443</v>
      </c>
      <c r="F400" s="10" t="s">
        <v>14</v>
      </c>
      <c r="G400" s="10" t="s">
        <v>15</v>
      </c>
      <c r="H400" s="9" t="s">
        <v>160</v>
      </c>
      <c r="I400" s="13" t="s">
        <v>14</v>
      </c>
    </row>
    <row r="401" spans="1:9">
      <c r="A401" s="9" t="s">
        <v>1444</v>
      </c>
      <c r="B401" s="10">
        <v>123456</v>
      </c>
      <c r="C401" s="9" t="s">
        <v>1445</v>
      </c>
      <c r="D401" s="11">
        <v>18300010398</v>
      </c>
      <c r="E401" s="15" t="s">
        <v>1446</v>
      </c>
      <c r="F401" s="10" t="s">
        <v>14</v>
      </c>
      <c r="G401" s="10" t="s">
        <v>15</v>
      </c>
      <c r="H401" s="9" t="s">
        <v>152</v>
      </c>
      <c r="I401" s="13" t="s">
        <v>14</v>
      </c>
    </row>
    <row r="402" spans="1:9">
      <c r="A402" s="9" t="s">
        <v>1447</v>
      </c>
      <c r="B402" s="10">
        <v>123456</v>
      </c>
      <c r="C402" s="9" t="s">
        <v>1448</v>
      </c>
      <c r="D402" s="11">
        <v>18300010399</v>
      </c>
      <c r="E402" s="15" t="s">
        <v>1449</v>
      </c>
      <c r="F402" s="10" t="s">
        <v>14</v>
      </c>
      <c r="G402" s="10" t="s">
        <v>15</v>
      </c>
      <c r="H402" s="9" t="s">
        <v>156</v>
      </c>
      <c r="I402" s="13" t="s">
        <v>14</v>
      </c>
    </row>
    <row r="403" spans="1:9">
      <c r="A403" s="9" t="s">
        <v>1450</v>
      </c>
      <c r="B403" s="10">
        <v>123456</v>
      </c>
      <c r="C403" s="9" t="s">
        <v>1451</v>
      </c>
      <c r="D403" s="11">
        <v>18300010400</v>
      </c>
      <c r="E403" s="15" t="s">
        <v>1452</v>
      </c>
      <c r="F403" s="10" t="s">
        <v>14</v>
      </c>
      <c r="G403" s="10" t="s">
        <v>15</v>
      </c>
      <c r="H403" s="9" t="s">
        <v>160</v>
      </c>
      <c r="I403" s="13" t="s">
        <v>14</v>
      </c>
    </row>
    <row r="404" spans="1:9">
      <c r="A404" s="13" t="s">
        <v>1453</v>
      </c>
      <c r="B404" s="10">
        <v>123456</v>
      </c>
      <c r="C404" s="10" t="s">
        <v>1454</v>
      </c>
      <c r="D404" s="14" t="s">
        <v>1455</v>
      </c>
      <c r="E404" s="11" t="s">
        <v>1456</v>
      </c>
      <c r="F404" s="10" t="s">
        <v>1457</v>
      </c>
      <c r="G404" s="10" t="s">
        <v>15</v>
      </c>
      <c r="H404" s="10" t="s">
        <v>16</v>
      </c>
      <c r="I404" s="13" t="s">
        <v>14</v>
      </c>
    </row>
    <row r="405" spans="1:9">
      <c r="A405" s="13" t="s">
        <v>1458</v>
      </c>
      <c r="B405" s="10">
        <v>123456</v>
      </c>
      <c r="C405" s="10" t="s">
        <v>1459</v>
      </c>
      <c r="D405" s="14" t="s">
        <v>1460</v>
      </c>
      <c r="E405" s="11" t="s">
        <v>1461</v>
      </c>
      <c r="F405" s="10" t="s">
        <v>1457</v>
      </c>
      <c r="G405" s="10" t="s">
        <v>15</v>
      </c>
      <c r="H405" s="10" t="s">
        <v>20</v>
      </c>
      <c r="I405" s="13" t="s">
        <v>14</v>
      </c>
    </row>
    <row r="406" spans="1:9">
      <c r="A406" s="13" t="s">
        <v>1462</v>
      </c>
      <c r="B406" s="10">
        <v>123456</v>
      </c>
      <c r="C406" s="10" t="s">
        <v>1463</v>
      </c>
      <c r="D406" s="14" t="s">
        <v>1464</v>
      </c>
      <c r="E406" s="11" t="s">
        <v>1465</v>
      </c>
      <c r="F406" s="10" t="s">
        <v>1457</v>
      </c>
      <c r="G406" s="10" t="s">
        <v>15</v>
      </c>
      <c r="H406" s="10" t="s">
        <v>24</v>
      </c>
      <c r="I406" s="13" t="s">
        <v>14</v>
      </c>
    </row>
    <row r="407" spans="1:9">
      <c r="A407" s="13" t="s">
        <v>1466</v>
      </c>
      <c r="B407" s="10">
        <v>123456</v>
      </c>
      <c r="C407" s="13" t="s">
        <v>1467</v>
      </c>
      <c r="D407" s="14" t="s">
        <v>1468</v>
      </c>
      <c r="E407" s="11" t="s">
        <v>1469</v>
      </c>
      <c r="F407" s="10" t="s">
        <v>1457</v>
      </c>
      <c r="G407" s="10" t="s">
        <v>15</v>
      </c>
      <c r="H407" s="10" t="s">
        <v>28</v>
      </c>
      <c r="I407" s="13" t="s">
        <v>14</v>
      </c>
    </row>
    <row r="408" spans="1:9">
      <c r="A408" s="13" t="s">
        <v>1470</v>
      </c>
      <c r="B408" s="10">
        <v>123456</v>
      </c>
      <c r="C408" s="10" t="s">
        <v>1471</v>
      </c>
      <c r="D408" s="14" t="s">
        <v>1472</v>
      </c>
      <c r="E408" s="11" t="s">
        <v>1473</v>
      </c>
      <c r="F408" s="10" t="s">
        <v>1457</v>
      </c>
      <c r="G408" s="10" t="s">
        <v>15</v>
      </c>
      <c r="H408" s="10" t="s">
        <v>32</v>
      </c>
      <c r="I408" s="13" t="s">
        <v>14</v>
      </c>
    </row>
    <row r="409" spans="1:9">
      <c r="A409" s="13" t="s">
        <v>1474</v>
      </c>
      <c r="B409" s="10">
        <v>123456</v>
      </c>
      <c r="C409" s="10" t="s">
        <v>1475</v>
      </c>
      <c r="D409" s="14" t="s">
        <v>1476</v>
      </c>
      <c r="E409" s="11" t="s">
        <v>1477</v>
      </c>
      <c r="F409" s="10" t="s">
        <v>1457</v>
      </c>
      <c r="G409" s="10" t="s">
        <v>15</v>
      </c>
      <c r="H409" s="10" t="s">
        <v>36</v>
      </c>
      <c r="I409" s="13" t="s">
        <v>14</v>
      </c>
    </row>
    <row r="410" spans="1:9">
      <c r="A410" s="13" t="s">
        <v>1478</v>
      </c>
      <c r="B410" s="10">
        <v>123456</v>
      </c>
      <c r="C410" s="10" t="s">
        <v>1479</v>
      </c>
      <c r="D410" s="14" t="s">
        <v>1480</v>
      </c>
      <c r="E410" s="11" t="s">
        <v>1481</v>
      </c>
      <c r="F410" s="10" t="s">
        <v>1457</v>
      </c>
      <c r="G410" s="10" t="s">
        <v>15</v>
      </c>
      <c r="H410" s="10" t="s">
        <v>40</v>
      </c>
      <c r="I410" s="13" t="s">
        <v>14</v>
      </c>
    </row>
    <row r="411" spans="1:9">
      <c r="A411" s="13" t="s">
        <v>1482</v>
      </c>
      <c r="B411" s="10">
        <v>123456</v>
      </c>
      <c r="C411" s="10" t="s">
        <v>1483</v>
      </c>
      <c r="D411" s="14" t="s">
        <v>1484</v>
      </c>
      <c r="E411" s="11" t="s">
        <v>1485</v>
      </c>
      <c r="F411" s="10" t="s">
        <v>1457</v>
      </c>
      <c r="G411" s="10" t="s">
        <v>15</v>
      </c>
      <c r="H411" s="10" t="s">
        <v>44</v>
      </c>
      <c r="I411" s="13" t="s">
        <v>14</v>
      </c>
    </row>
    <row r="412" spans="1:9">
      <c r="A412" s="13" t="s">
        <v>1486</v>
      </c>
      <c r="B412" s="10">
        <v>123456</v>
      </c>
      <c r="C412" s="10" t="s">
        <v>1487</v>
      </c>
      <c r="D412" s="14" t="s">
        <v>1488</v>
      </c>
      <c r="E412" s="11" t="s">
        <v>1489</v>
      </c>
      <c r="F412" s="10" t="s">
        <v>1457</v>
      </c>
      <c r="G412" s="10" t="s">
        <v>15</v>
      </c>
      <c r="H412" s="10" t="s">
        <v>48</v>
      </c>
      <c r="I412" s="13" t="s">
        <v>14</v>
      </c>
    </row>
    <row r="413" spans="1:9">
      <c r="A413" s="13" t="s">
        <v>1490</v>
      </c>
      <c r="B413" s="10">
        <v>123456</v>
      </c>
      <c r="C413" s="10" t="s">
        <v>1491</v>
      </c>
      <c r="D413" s="14" t="s">
        <v>1492</v>
      </c>
      <c r="E413" s="11" t="s">
        <v>1493</v>
      </c>
      <c r="F413" s="10" t="s">
        <v>1457</v>
      </c>
      <c r="G413" s="10" t="s">
        <v>15</v>
      </c>
      <c r="H413" s="10" t="s">
        <v>52</v>
      </c>
      <c r="I413" s="13" t="s">
        <v>14</v>
      </c>
    </row>
    <row r="414" spans="1:9">
      <c r="A414" s="13" t="s">
        <v>1494</v>
      </c>
      <c r="B414" s="10">
        <v>123456</v>
      </c>
      <c r="C414" s="10" t="s">
        <v>1495</v>
      </c>
      <c r="D414" s="14" t="s">
        <v>1496</v>
      </c>
      <c r="E414" s="11" t="s">
        <v>1497</v>
      </c>
      <c r="F414" s="10" t="s">
        <v>1457</v>
      </c>
      <c r="G414" s="10" t="s">
        <v>15</v>
      </c>
      <c r="H414" s="10" t="s">
        <v>56</v>
      </c>
      <c r="I414" s="13" t="s">
        <v>14</v>
      </c>
    </row>
    <row r="415" spans="1:9">
      <c r="A415" s="13" t="s">
        <v>1498</v>
      </c>
      <c r="B415" s="10">
        <v>123456</v>
      </c>
      <c r="C415" s="10" t="s">
        <v>1499</v>
      </c>
      <c r="D415" s="14" t="s">
        <v>1500</v>
      </c>
      <c r="E415" s="11" t="s">
        <v>1501</v>
      </c>
      <c r="F415" s="10" t="s">
        <v>1457</v>
      </c>
      <c r="G415" s="10" t="s">
        <v>15</v>
      </c>
      <c r="H415" s="10" t="s">
        <v>60</v>
      </c>
      <c r="I415" s="13" t="s">
        <v>14</v>
      </c>
    </row>
    <row r="416" spans="1:9">
      <c r="A416" s="13" t="s">
        <v>1502</v>
      </c>
      <c r="B416" s="10">
        <v>123456</v>
      </c>
      <c r="C416" s="10" t="s">
        <v>1503</v>
      </c>
      <c r="D416" s="14" t="s">
        <v>1504</v>
      </c>
      <c r="E416" s="11" t="s">
        <v>1505</v>
      </c>
      <c r="F416" s="10" t="s">
        <v>1457</v>
      </c>
      <c r="G416" s="10" t="s">
        <v>15</v>
      </c>
      <c r="H416" s="10" t="s">
        <v>64</v>
      </c>
      <c r="I416" s="13" t="s">
        <v>14</v>
      </c>
    </row>
    <row r="417" spans="1:9">
      <c r="A417" s="13" t="s">
        <v>1506</v>
      </c>
      <c r="B417" s="10">
        <v>123456</v>
      </c>
      <c r="C417" s="10" t="s">
        <v>1507</v>
      </c>
      <c r="D417" s="14" t="s">
        <v>1508</v>
      </c>
      <c r="E417" s="11" t="s">
        <v>1509</v>
      </c>
      <c r="F417" s="10" t="s">
        <v>1457</v>
      </c>
      <c r="G417" s="10" t="s">
        <v>15</v>
      </c>
      <c r="H417" s="10" t="s">
        <v>68</v>
      </c>
      <c r="I417" s="13" t="s">
        <v>14</v>
      </c>
    </row>
    <row r="418" spans="1:9">
      <c r="A418" s="13" t="s">
        <v>1510</v>
      </c>
      <c r="B418" s="10">
        <v>123456</v>
      </c>
      <c r="C418" s="10" t="s">
        <v>1511</v>
      </c>
      <c r="D418" s="14" t="s">
        <v>1512</v>
      </c>
      <c r="E418" s="11" t="s">
        <v>1513</v>
      </c>
      <c r="F418" s="10" t="s">
        <v>1457</v>
      </c>
      <c r="G418" s="10" t="s">
        <v>15</v>
      </c>
      <c r="H418" s="10" t="s">
        <v>72</v>
      </c>
      <c r="I418" s="13" t="s">
        <v>14</v>
      </c>
    </row>
    <row r="419" spans="1:9">
      <c r="A419" s="13" t="s">
        <v>1514</v>
      </c>
      <c r="B419" s="10">
        <v>123456</v>
      </c>
      <c r="C419" s="10" t="s">
        <v>1515</v>
      </c>
      <c r="D419" s="14" t="s">
        <v>1516</v>
      </c>
      <c r="E419" s="11" t="s">
        <v>1517</v>
      </c>
      <c r="F419" s="10" t="s">
        <v>1457</v>
      </c>
      <c r="G419" s="10" t="s">
        <v>15</v>
      </c>
      <c r="H419" s="10" t="s">
        <v>76</v>
      </c>
      <c r="I419" s="13" t="s">
        <v>14</v>
      </c>
    </row>
    <row r="420" spans="1:9">
      <c r="A420" s="13" t="s">
        <v>1518</v>
      </c>
      <c r="B420" s="10">
        <v>123456</v>
      </c>
      <c r="C420" s="10" t="s">
        <v>1519</v>
      </c>
      <c r="D420" s="14" t="s">
        <v>1520</v>
      </c>
      <c r="E420" s="11" t="s">
        <v>1521</v>
      </c>
      <c r="F420" s="10" t="s">
        <v>1457</v>
      </c>
      <c r="G420" s="10" t="s">
        <v>15</v>
      </c>
      <c r="H420" s="10" t="s">
        <v>80</v>
      </c>
      <c r="I420" s="13" t="s">
        <v>14</v>
      </c>
    </row>
    <row r="421" spans="1:9">
      <c r="A421" s="13" t="s">
        <v>1522</v>
      </c>
      <c r="B421" s="10">
        <v>123456</v>
      </c>
      <c r="C421" s="10" t="s">
        <v>1523</v>
      </c>
      <c r="D421" s="14" t="s">
        <v>1524</v>
      </c>
      <c r="E421" s="11" t="s">
        <v>1525</v>
      </c>
      <c r="F421" s="10" t="s">
        <v>1457</v>
      </c>
      <c r="G421" s="10" t="s">
        <v>15</v>
      </c>
      <c r="H421" s="10" t="s">
        <v>84</v>
      </c>
      <c r="I421" s="13" t="s">
        <v>14</v>
      </c>
    </row>
    <row r="422" spans="1:9">
      <c r="A422" s="13" t="s">
        <v>1526</v>
      </c>
      <c r="B422" s="10">
        <v>123456</v>
      </c>
      <c r="C422" s="10" t="s">
        <v>1527</v>
      </c>
      <c r="D422" s="14" t="s">
        <v>1528</v>
      </c>
      <c r="E422" s="11" t="s">
        <v>1529</v>
      </c>
      <c r="F422" s="10" t="s">
        <v>1457</v>
      </c>
      <c r="G422" s="10" t="s">
        <v>15</v>
      </c>
      <c r="H422" s="10" t="s">
        <v>88</v>
      </c>
      <c r="I422" s="13" t="s">
        <v>14</v>
      </c>
    </row>
    <row r="423" spans="1:9">
      <c r="A423" s="13" t="s">
        <v>1530</v>
      </c>
      <c r="B423" s="10">
        <v>123456</v>
      </c>
      <c r="C423" s="10" t="s">
        <v>1531</v>
      </c>
      <c r="D423" s="14" t="s">
        <v>1532</v>
      </c>
      <c r="E423" s="11" t="s">
        <v>1533</v>
      </c>
      <c r="F423" s="10" t="s">
        <v>1457</v>
      </c>
      <c r="G423" s="10" t="s">
        <v>15</v>
      </c>
      <c r="H423" s="10" t="s">
        <v>92</v>
      </c>
      <c r="I423" s="13" t="s">
        <v>14</v>
      </c>
    </row>
    <row r="424" spans="1:9">
      <c r="A424" s="13" t="s">
        <v>1534</v>
      </c>
      <c r="B424" s="10">
        <v>123456</v>
      </c>
      <c r="C424" s="10" t="s">
        <v>1535</v>
      </c>
      <c r="D424" s="14" t="s">
        <v>1536</v>
      </c>
      <c r="E424" s="11" t="s">
        <v>1537</v>
      </c>
      <c r="F424" s="10" t="s">
        <v>1457</v>
      </c>
      <c r="G424" s="10" t="s">
        <v>15</v>
      </c>
      <c r="H424" s="10" t="s">
        <v>96</v>
      </c>
      <c r="I424" s="13" t="s">
        <v>14</v>
      </c>
    </row>
    <row r="425" spans="1:9">
      <c r="A425" s="13" t="s">
        <v>1538</v>
      </c>
      <c r="B425" s="10">
        <v>123456</v>
      </c>
      <c r="C425" s="10" t="s">
        <v>1539</v>
      </c>
      <c r="D425" s="14" t="s">
        <v>1540</v>
      </c>
      <c r="E425" s="11" t="s">
        <v>1541</v>
      </c>
      <c r="F425" s="10" t="s">
        <v>1457</v>
      </c>
      <c r="G425" s="10" t="s">
        <v>15</v>
      </c>
      <c r="H425" s="10" t="s">
        <v>100</v>
      </c>
      <c r="I425" s="13" t="s">
        <v>14</v>
      </c>
    </row>
    <row r="426" spans="1:9">
      <c r="A426" s="13" t="s">
        <v>1542</v>
      </c>
      <c r="B426" s="10">
        <v>123456</v>
      </c>
      <c r="C426" s="10" t="s">
        <v>1543</v>
      </c>
      <c r="D426" s="14" t="s">
        <v>1544</v>
      </c>
      <c r="E426" s="11" t="s">
        <v>1545</v>
      </c>
      <c r="F426" s="10" t="s">
        <v>1457</v>
      </c>
      <c r="G426" s="10" t="s">
        <v>15</v>
      </c>
      <c r="H426" s="10" t="s">
        <v>104</v>
      </c>
      <c r="I426" s="13" t="s">
        <v>14</v>
      </c>
    </row>
    <row r="427" spans="1:9">
      <c r="A427" s="13" t="s">
        <v>1546</v>
      </c>
      <c r="B427" s="10">
        <v>123456</v>
      </c>
      <c r="C427" s="10" t="s">
        <v>1547</v>
      </c>
      <c r="D427" s="14" t="s">
        <v>1548</v>
      </c>
      <c r="E427" s="11" t="s">
        <v>1549</v>
      </c>
      <c r="F427" s="10" t="s">
        <v>1457</v>
      </c>
      <c r="G427" s="10" t="s">
        <v>15</v>
      </c>
      <c r="H427" s="10" t="s">
        <v>108</v>
      </c>
      <c r="I427" s="13" t="s">
        <v>14</v>
      </c>
    </row>
    <row r="428" spans="1:9">
      <c r="A428" s="13" t="s">
        <v>1550</v>
      </c>
      <c r="B428" s="10">
        <v>123456</v>
      </c>
      <c r="C428" s="10" t="s">
        <v>1551</v>
      </c>
      <c r="D428" s="14" t="s">
        <v>1552</v>
      </c>
      <c r="E428" s="11" t="s">
        <v>1553</v>
      </c>
      <c r="F428" s="10" t="s">
        <v>1457</v>
      </c>
      <c r="G428" s="10" t="s">
        <v>15</v>
      </c>
      <c r="H428" s="10" t="s">
        <v>112</v>
      </c>
      <c r="I428" s="13" t="s">
        <v>14</v>
      </c>
    </row>
    <row r="429" spans="1:9">
      <c r="A429" s="13" t="s">
        <v>1554</v>
      </c>
      <c r="B429" s="10">
        <v>123456</v>
      </c>
      <c r="C429" s="10" t="s">
        <v>1555</v>
      </c>
      <c r="D429" s="14" t="s">
        <v>1556</v>
      </c>
      <c r="E429" s="11" t="s">
        <v>1557</v>
      </c>
      <c r="F429" s="10" t="s">
        <v>1457</v>
      </c>
      <c r="G429" s="10" t="s">
        <v>15</v>
      </c>
      <c r="H429" s="10" t="s">
        <v>116</v>
      </c>
      <c r="I429" s="13" t="s">
        <v>14</v>
      </c>
    </row>
    <row r="430" spans="1:9">
      <c r="A430" s="13" t="s">
        <v>1558</v>
      </c>
      <c r="B430" s="10">
        <v>123456</v>
      </c>
      <c r="C430" s="10" t="s">
        <v>1559</v>
      </c>
      <c r="D430" s="14" t="s">
        <v>1560</v>
      </c>
      <c r="E430" s="11" t="s">
        <v>1561</v>
      </c>
      <c r="F430" s="10" t="s">
        <v>1457</v>
      </c>
      <c r="G430" s="10" t="s">
        <v>15</v>
      </c>
      <c r="H430" s="10" t="s">
        <v>120</v>
      </c>
      <c r="I430" s="13" t="s">
        <v>14</v>
      </c>
    </row>
    <row r="431" spans="1:9">
      <c r="A431" s="13" t="s">
        <v>1562</v>
      </c>
      <c r="B431" s="10">
        <v>123456</v>
      </c>
      <c r="C431" s="10" t="s">
        <v>1563</v>
      </c>
      <c r="D431" s="14" t="s">
        <v>1564</v>
      </c>
      <c r="E431" s="11" t="s">
        <v>1565</v>
      </c>
      <c r="F431" s="10" t="s">
        <v>1457</v>
      </c>
      <c r="G431" s="10" t="s">
        <v>15</v>
      </c>
      <c r="H431" s="10" t="s">
        <v>124</v>
      </c>
      <c r="I431" s="13" t="s">
        <v>14</v>
      </c>
    </row>
    <row r="432" spans="1:9">
      <c r="A432" s="13" t="s">
        <v>1566</v>
      </c>
      <c r="B432" s="10">
        <v>123456</v>
      </c>
      <c r="C432" s="10" t="s">
        <v>1567</v>
      </c>
      <c r="D432" s="14" t="s">
        <v>1568</v>
      </c>
      <c r="E432" s="11" t="s">
        <v>1569</v>
      </c>
      <c r="F432" s="10" t="s">
        <v>1457</v>
      </c>
      <c r="G432" s="10" t="s">
        <v>15</v>
      </c>
      <c r="H432" s="10" t="s">
        <v>128</v>
      </c>
      <c r="I432" s="13" t="s">
        <v>14</v>
      </c>
    </row>
    <row r="433" spans="1:9">
      <c r="A433" s="13" t="s">
        <v>1570</v>
      </c>
      <c r="B433" s="10">
        <v>123456</v>
      </c>
      <c r="C433" s="10" t="s">
        <v>1571</v>
      </c>
      <c r="D433" s="14" t="s">
        <v>1572</v>
      </c>
      <c r="E433" s="11" t="s">
        <v>1573</v>
      </c>
      <c r="F433" s="10" t="s">
        <v>1457</v>
      </c>
      <c r="G433" s="10" t="s">
        <v>15</v>
      </c>
      <c r="H433" s="10" t="s">
        <v>132</v>
      </c>
      <c r="I433" s="13" t="s">
        <v>14</v>
      </c>
    </row>
    <row r="434" spans="1:9">
      <c r="A434" s="13" t="s">
        <v>1574</v>
      </c>
      <c r="B434" s="10">
        <v>123456</v>
      </c>
      <c r="C434" s="10" t="s">
        <v>1575</v>
      </c>
      <c r="D434" s="14" t="s">
        <v>1576</v>
      </c>
      <c r="E434" s="11" t="s">
        <v>1577</v>
      </c>
      <c r="F434" s="10" t="s">
        <v>1457</v>
      </c>
      <c r="G434" s="10" t="s">
        <v>15</v>
      </c>
      <c r="H434" s="10" t="s">
        <v>136</v>
      </c>
      <c r="I434" s="13" t="s">
        <v>14</v>
      </c>
    </row>
    <row r="435" spans="1:9">
      <c r="A435" s="13" t="s">
        <v>1578</v>
      </c>
      <c r="B435" s="10">
        <v>123456</v>
      </c>
      <c r="C435" s="10" t="s">
        <v>1579</v>
      </c>
      <c r="D435" s="14" t="s">
        <v>1580</v>
      </c>
      <c r="E435" s="11" t="s">
        <v>1581</v>
      </c>
      <c r="F435" s="10" t="s">
        <v>1457</v>
      </c>
      <c r="G435" s="10" t="s">
        <v>15</v>
      </c>
      <c r="H435" s="10" t="s">
        <v>140</v>
      </c>
      <c r="I435" s="13" t="s">
        <v>14</v>
      </c>
    </row>
    <row r="436" spans="1:9">
      <c r="A436" s="13" t="s">
        <v>1582</v>
      </c>
      <c r="B436" s="10">
        <v>123456</v>
      </c>
      <c r="C436" s="10" t="s">
        <v>1583</v>
      </c>
      <c r="D436" s="14" t="s">
        <v>1584</v>
      </c>
      <c r="E436" s="11" t="s">
        <v>1585</v>
      </c>
      <c r="F436" s="10" t="s">
        <v>1457</v>
      </c>
      <c r="G436" s="10" t="s">
        <v>15</v>
      </c>
      <c r="H436" s="12" t="s">
        <v>144</v>
      </c>
      <c r="I436" s="13" t="s">
        <v>14</v>
      </c>
    </row>
    <row r="437" spans="1:9">
      <c r="A437" s="13" t="s">
        <v>1586</v>
      </c>
      <c r="B437" s="10">
        <v>123456</v>
      </c>
      <c r="C437" s="10" t="s">
        <v>1587</v>
      </c>
      <c r="D437" s="14" t="s">
        <v>1588</v>
      </c>
      <c r="E437" s="11" t="s">
        <v>1589</v>
      </c>
      <c r="F437" s="10" t="s">
        <v>1457</v>
      </c>
      <c r="G437" s="10" t="s">
        <v>15</v>
      </c>
      <c r="H437" s="9" t="s">
        <v>148</v>
      </c>
      <c r="I437" s="13" t="s">
        <v>14</v>
      </c>
    </row>
    <row r="438" spans="1:9">
      <c r="A438" s="13" t="s">
        <v>1590</v>
      </c>
      <c r="B438" s="10">
        <v>123456</v>
      </c>
      <c r="C438" s="10" t="s">
        <v>1591</v>
      </c>
      <c r="D438" s="14" t="s">
        <v>1592</v>
      </c>
      <c r="E438" s="11" t="s">
        <v>1593</v>
      </c>
      <c r="F438" s="10" t="s">
        <v>1457</v>
      </c>
      <c r="G438" s="10" t="s">
        <v>15</v>
      </c>
      <c r="H438" s="9" t="s">
        <v>152</v>
      </c>
      <c r="I438" s="13" t="s">
        <v>14</v>
      </c>
    </row>
    <row r="439" spans="1:9">
      <c r="A439" s="13" t="s">
        <v>1594</v>
      </c>
      <c r="B439" s="10">
        <v>123456</v>
      </c>
      <c r="C439" s="10" t="s">
        <v>1595</v>
      </c>
      <c r="D439" s="14" t="s">
        <v>1596</v>
      </c>
      <c r="E439" s="11" t="s">
        <v>1597</v>
      </c>
      <c r="F439" s="10" t="s">
        <v>1457</v>
      </c>
      <c r="G439" s="10" t="s">
        <v>15</v>
      </c>
      <c r="H439" s="9" t="s">
        <v>156</v>
      </c>
      <c r="I439" s="13" t="s">
        <v>14</v>
      </c>
    </row>
    <row r="440" spans="1:9">
      <c r="A440" s="13" t="s">
        <v>1598</v>
      </c>
      <c r="B440" s="10">
        <v>123456</v>
      </c>
      <c r="C440" s="10" t="s">
        <v>1599</v>
      </c>
      <c r="D440" s="14" t="s">
        <v>1600</v>
      </c>
      <c r="E440" s="11" t="s">
        <v>1601</v>
      </c>
      <c r="F440" s="10" t="s">
        <v>1457</v>
      </c>
      <c r="G440" s="10" t="s">
        <v>15</v>
      </c>
      <c r="H440" s="9" t="s">
        <v>160</v>
      </c>
      <c r="I440" s="13" t="s">
        <v>14</v>
      </c>
    </row>
    <row r="441" spans="1:9">
      <c r="A441" s="13" t="s">
        <v>1602</v>
      </c>
      <c r="B441" s="10">
        <v>123456</v>
      </c>
      <c r="C441" s="10" t="s">
        <v>1603</v>
      </c>
      <c r="D441" s="14" t="s">
        <v>1604</v>
      </c>
      <c r="E441" s="11" t="s">
        <v>1605</v>
      </c>
      <c r="F441" s="10" t="s">
        <v>1457</v>
      </c>
      <c r="G441" s="10" t="s">
        <v>15</v>
      </c>
      <c r="H441" s="9" t="s">
        <v>164</v>
      </c>
      <c r="I441" s="13" t="s">
        <v>14</v>
      </c>
    </row>
    <row r="442" spans="1:9">
      <c r="A442" s="13" t="s">
        <v>1606</v>
      </c>
      <c r="B442" s="10">
        <v>123456</v>
      </c>
      <c r="C442" s="10" t="s">
        <v>1607</v>
      </c>
      <c r="D442" s="14" t="s">
        <v>1608</v>
      </c>
      <c r="E442" s="11" t="s">
        <v>1609</v>
      </c>
      <c r="F442" s="10" t="s">
        <v>1457</v>
      </c>
      <c r="G442" s="10" t="s">
        <v>15</v>
      </c>
      <c r="H442" s="9" t="s">
        <v>168</v>
      </c>
      <c r="I442" s="13" t="s">
        <v>14</v>
      </c>
    </row>
    <row r="443" spans="1:9">
      <c r="A443" s="13" t="s">
        <v>1610</v>
      </c>
      <c r="B443" s="10">
        <v>123456</v>
      </c>
      <c r="C443" s="10" t="s">
        <v>1611</v>
      </c>
      <c r="D443" s="14" t="s">
        <v>1612</v>
      </c>
      <c r="E443" s="11" t="s">
        <v>1613</v>
      </c>
      <c r="F443" s="10" t="s">
        <v>1457</v>
      </c>
      <c r="G443" s="10" t="s">
        <v>15</v>
      </c>
      <c r="H443" s="9" t="s">
        <v>172</v>
      </c>
      <c r="I443" s="13" t="s">
        <v>14</v>
      </c>
    </row>
    <row r="444" spans="1:9">
      <c r="A444" s="13" t="s">
        <v>1614</v>
      </c>
      <c r="B444" s="10">
        <v>123456</v>
      </c>
      <c r="C444" s="10" t="s">
        <v>1615</v>
      </c>
      <c r="D444" s="14" t="s">
        <v>1616</v>
      </c>
      <c r="E444" s="11" t="s">
        <v>1617</v>
      </c>
      <c r="F444" s="10" t="s">
        <v>1457</v>
      </c>
      <c r="G444" s="10" t="s">
        <v>15</v>
      </c>
      <c r="H444" s="9" t="s">
        <v>176</v>
      </c>
      <c r="I444" s="13" t="s">
        <v>14</v>
      </c>
    </row>
    <row r="445" spans="1:9">
      <c r="A445" s="13" t="s">
        <v>1618</v>
      </c>
      <c r="B445" s="10">
        <v>123456</v>
      </c>
      <c r="C445" s="10" t="s">
        <v>1619</v>
      </c>
      <c r="D445" s="14" t="s">
        <v>1620</v>
      </c>
      <c r="E445" s="11" t="s">
        <v>1621</v>
      </c>
      <c r="F445" s="10" t="s">
        <v>1457</v>
      </c>
      <c r="G445" s="10" t="s">
        <v>15</v>
      </c>
      <c r="H445" s="12" t="s">
        <v>180</v>
      </c>
      <c r="I445" s="13" t="s">
        <v>14</v>
      </c>
    </row>
    <row r="446" spans="1:9">
      <c r="A446" s="13" t="s">
        <v>1622</v>
      </c>
      <c r="B446" s="10">
        <v>123456</v>
      </c>
      <c r="C446" s="10" t="s">
        <v>1623</v>
      </c>
      <c r="D446" s="14" t="s">
        <v>1624</v>
      </c>
      <c r="E446" s="11" t="s">
        <v>1625</v>
      </c>
      <c r="F446" s="10" t="s">
        <v>1457</v>
      </c>
      <c r="G446" s="10" t="s">
        <v>15</v>
      </c>
      <c r="H446" s="9" t="s">
        <v>184</v>
      </c>
      <c r="I446" s="13" t="s">
        <v>14</v>
      </c>
    </row>
    <row r="447" spans="1:9">
      <c r="A447" s="13" t="s">
        <v>1626</v>
      </c>
      <c r="B447" s="10">
        <v>123456</v>
      </c>
      <c r="C447" s="10" t="s">
        <v>1627</v>
      </c>
      <c r="D447" s="14" t="s">
        <v>1628</v>
      </c>
      <c r="E447" s="11" t="s">
        <v>1629</v>
      </c>
      <c r="F447" s="10" t="s">
        <v>1457</v>
      </c>
      <c r="G447" s="10" t="s">
        <v>15</v>
      </c>
      <c r="H447" s="9" t="s">
        <v>188</v>
      </c>
      <c r="I447" s="13" t="s">
        <v>14</v>
      </c>
    </row>
    <row r="448" spans="1:9">
      <c r="A448" s="13" t="s">
        <v>1630</v>
      </c>
      <c r="B448" s="10">
        <v>123456</v>
      </c>
      <c r="C448" s="10" t="s">
        <v>1631</v>
      </c>
      <c r="D448" s="14" t="s">
        <v>1632</v>
      </c>
      <c r="E448" s="11" t="s">
        <v>1633</v>
      </c>
      <c r="F448" s="10" t="s">
        <v>1457</v>
      </c>
      <c r="G448" s="10" t="s">
        <v>15</v>
      </c>
      <c r="H448" s="9" t="s">
        <v>192</v>
      </c>
      <c r="I448" s="13" t="s">
        <v>14</v>
      </c>
    </row>
    <row r="449" spans="1:9">
      <c r="A449" s="13" t="s">
        <v>1634</v>
      </c>
      <c r="B449" s="10">
        <v>123456</v>
      </c>
      <c r="C449" s="10" t="s">
        <v>1635</v>
      </c>
      <c r="D449" s="14" t="s">
        <v>1636</v>
      </c>
      <c r="E449" s="11" t="s">
        <v>1637</v>
      </c>
      <c r="F449" s="10" t="s">
        <v>1457</v>
      </c>
      <c r="G449" s="10" t="s">
        <v>15</v>
      </c>
      <c r="H449" s="9" t="s">
        <v>196</v>
      </c>
      <c r="I449" s="13" t="s">
        <v>14</v>
      </c>
    </row>
    <row r="450" spans="1:9">
      <c r="A450" s="13" t="s">
        <v>1638</v>
      </c>
      <c r="B450" s="10">
        <v>123456</v>
      </c>
      <c r="C450" s="10" t="s">
        <v>1639</v>
      </c>
      <c r="D450" s="14" t="s">
        <v>1640</v>
      </c>
      <c r="E450" s="11" t="s">
        <v>1641</v>
      </c>
      <c r="F450" s="10" t="s">
        <v>1457</v>
      </c>
      <c r="G450" s="10" t="s">
        <v>15</v>
      </c>
      <c r="H450" s="9" t="s">
        <v>200</v>
      </c>
      <c r="I450" s="13" t="s">
        <v>14</v>
      </c>
    </row>
    <row r="451" spans="1:9">
      <c r="A451" s="13" t="s">
        <v>1642</v>
      </c>
      <c r="B451" s="10">
        <v>123456</v>
      </c>
      <c r="C451" s="10" t="s">
        <v>1643</v>
      </c>
      <c r="D451" s="14" t="s">
        <v>1644</v>
      </c>
      <c r="E451" s="11" t="s">
        <v>1645</v>
      </c>
      <c r="F451" s="10" t="s">
        <v>1457</v>
      </c>
      <c r="G451" s="10" t="s">
        <v>15</v>
      </c>
      <c r="H451" s="9" t="s">
        <v>204</v>
      </c>
      <c r="I451" s="13" t="s">
        <v>14</v>
      </c>
    </row>
    <row r="452" spans="1:9">
      <c r="A452" s="13" t="s">
        <v>1646</v>
      </c>
      <c r="B452" s="10">
        <v>123456</v>
      </c>
      <c r="C452" s="10" t="s">
        <v>1647</v>
      </c>
      <c r="D452" s="14" t="s">
        <v>1648</v>
      </c>
      <c r="E452" s="11" t="s">
        <v>1649</v>
      </c>
      <c r="F452" s="10" t="s">
        <v>1457</v>
      </c>
      <c r="G452" s="10" t="s">
        <v>15</v>
      </c>
      <c r="H452" s="9" t="s">
        <v>208</v>
      </c>
      <c r="I452" s="13" t="s">
        <v>14</v>
      </c>
    </row>
    <row r="453" spans="1:9">
      <c r="A453" s="13" t="s">
        <v>1650</v>
      </c>
      <c r="B453" s="10">
        <v>123456</v>
      </c>
      <c r="C453" s="10" t="s">
        <v>1651</v>
      </c>
      <c r="D453" s="14" t="s">
        <v>1652</v>
      </c>
      <c r="E453" s="11" t="s">
        <v>1653</v>
      </c>
      <c r="F453" s="10" t="s">
        <v>1457</v>
      </c>
      <c r="G453" s="10" t="s">
        <v>15</v>
      </c>
      <c r="H453" s="9" t="s">
        <v>212</v>
      </c>
      <c r="I453" s="13" t="s">
        <v>14</v>
      </c>
    </row>
    <row r="454" spans="1:9">
      <c r="A454" s="13" t="s">
        <v>1654</v>
      </c>
      <c r="B454" s="10">
        <v>123456</v>
      </c>
      <c r="C454" s="10" t="s">
        <v>1655</v>
      </c>
      <c r="D454" s="14" t="s">
        <v>1656</v>
      </c>
      <c r="E454" s="11" t="s">
        <v>1657</v>
      </c>
      <c r="F454" s="10" t="s">
        <v>1457</v>
      </c>
      <c r="G454" s="10" t="s">
        <v>15</v>
      </c>
      <c r="H454" s="9" t="s">
        <v>216</v>
      </c>
      <c r="I454" s="13" t="s">
        <v>14</v>
      </c>
    </row>
    <row r="455" spans="1:9">
      <c r="A455" s="13" t="s">
        <v>1658</v>
      </c>
      <c r="B455" s="10">
        <v>123456</v>
      </c>
      <c r="C455" s="10" t="s">
        <v>1659</v>
      </c>
      <c r="D455" s="14" t="s">
        <v>1660</v>
      </c>
      <c r="E455" s="11" t="s">
        <v>1661</v>
      </c>
      <c r="F455" s="10" t="s">
        <v>1457</v>
      </c>
      <c r="G455" s="10" t="s">
        <v>15</v>
      </c>
      <c r="H455" s="9" t="s">
        <v>220</v>
      </c>
      <c r="I455" s="13" t="s">
        <v>14</v>
      </c>
    </row>
    <row r="456" spans="1:9">
      <c r="A456" s="13" t="s">
        <v>1662</v>
      </c>
      <c r="B456" s="10">
        <v>123456</v>
      </c>
      <c r="C456" s="10" t="s">
        <v>1663</v>
      </c>
      <c r="D456" s="14" t="s">
        <v>1664</v>
      </c>
      <c r="E456" s="11" t="s">
        <v>1665</v>
      </c>
      <c r="F456" s="10" t="s">
        <v>1457</v>
      </c>
      <c r="G456" s="10" t="s">
        <v>15</v>
      </c>
      <c r="H456" s="9" t="s">
        <v>224</v>
      </c>
      <c r="I456" s="13" t="s">
        <v>14</v>
      </c>
    </row>
    <row r="457" spans="1:9">
      <c r="A457" s="13" t="s">
        <v>1666</v>
      </c>
      <c r="B457" s="10">
        <v>123456</v>
      </c>
      <c r="C457" s="10" t="s">
        <v>1667</v>
      </c>
      <c r="D457" s="14" t="s">
        <v>1668</v>
      </c>
      <c r="E457" s="11" t="s">
        <v>1669</v>
      </c>
      <c r="F457" s="10" t="s">
        <v>1457</v>
      </c>
      <c r="G457" s="10" t="s">
        <v>15</v>
      </c>
      <c r="H457" s="9" t="s">
        <v>228</v>
      </c>
      <c r="I457" s="13" t="s">
        <v>14</v>
      </c>
    </row>
    <row r="458" spans="1:9">
      <c r="A458" s="13" t="s">
        <v>1670</v>
      </c>
      <c r="B458" s="10">
        <v>123456</v>
      </c>
      <c r="C458" s="10" t="s">
        <v>1671</v>
      </c>
      <c r="D458" s="14" t="s">
        <v>1672</v>
      </c>
      <c r="E458" s="11" t="s">
        <v>1673</v>
      </c>
      <c r="F458" s="10" t="s">
        <v>1457</v>
      </c>
      <c r="G458" s="10" t="s">
        <v>15</v>
      </c>
      <c r="H458" s="9" t="s">
        <v>232</v>
      </c>
      <c r="I458" s="13" t="s">
        <v>14</v>
      </c>
    </row>
    <row r="459" spans="1:9">
      <c r="A459" s="13" t="s">
        <v>1674</v>
      </c>
      <c r="B459" s="10">
        <v>123456</v>
      </c>
      <c r="C459" s="10" t="s">
        <v>1675</v>
      </c>
      <c r="D459" s="14" t="s">
        <v>1676</v>
      </c>
      <c r="E459" s="11" t="s">
        <v>1677</v>
      </c>
      <c r="F459" s="10" t="s">
        <v>1457</v>
      </c>
      <c r="G459" s="10" t="s">
        <v>15</v>
      </c>
      <c r="H459" s="9" t="s">
        <v>236</v>
      </c>
      <c r="I459" s="13" t="s">
        <v>14</v>
      </c>
    </row>
    <row r="460" spans="1:9">
      <c r="A460" s="13" t="s">
        <v>1678</v>
      </c>
      <c r="B460" s="10">
        <v>123456</v>
      </c>
      <c r="C460" s="10" t="s">
        <v>1679</v>
      </c>
      <c r="D460" s="14" t="s">
        <v>1680</v>
      </c>
      <c r="E460" s="11" t="s">
        <v>1681</v>
      </c>
      <c r="F460" s="10" t="s">
        <v>1457</v>
      </c>
      <c r="G460" s="10" t="s">
        <v>15</v>
      </c>
      <c r="H460" s="9" t="s">
        <v>240</v>
      </c>
      <c r="I460" s="13" t="s">
        <v>14</v>
      </c>
    </row>
    <row r="461" spans="1:9">
      <c r="A461" s="13" t="s">
        <v>1682</v>
      </c>
      <c r="B461" s="10">
        <v>123456</v>
      </c>
      <c r="C461" s="10" t="s">
        <v>1683</v>
      </c>
      <c r="D461" s="14" t="s">
        <v>1684</v>
      </c>
      <c r="E461" s="11" t="s">
        <v>1685</v>
      </c>
      <c r="F461" s="10" t="s">
        <v>1457</v>
      </c>
      <c r="G461" s="10" t="s">
        <v>15</v>
      </c>
      <c r="H461" s="9" t="s">
        <v>244</v>
      </c>
      <c r="I461" s="13" t="s">
        <v>14</v>
      </c>
    </row>
    <row r="462" spans="1:9">
      <c r="A462" s="13" t="s">
        <v>1686</v>
      </c>
      <c r="B462" s="10">
        <v>123456</v>
      </c>
      <c r="C462" s="10" t="s">
        <v>1687</v>
      </c>
      <c r="D462" s="14" t="s">
        <v>1688</v>
      </c>
      <c r="E462" s="11" t="s">
        <v>1689</v>
      </c>
      <c r="F462" s="10" t="s">
        <v>1457</v>
      </c>
      <c r="G462" s="10" t="s">
        <v>15</v>
      </c>
      <c r="H462" s="9" t="s">
        <v>248</v>
      </c>
      <c r="I462" s="13" t="s">
        <v>14</v>
      </c>
    </row>
    <row r="463" spans="1:9">
      <c r="A463" s="13" t="s">
        <v>1690</v>
      </c>
      <c r="B463" s="10">
        <v>123456</v>
      </c>
      <c r="C463" s="10" t="s">
        <v>1691</v>
      </c>
      <c r="D463" s="14" t="s">
        <v>1692</v>
      </c>
      <c r="E463" s="11" t="s">
        <v>1693</v>
      </c>
      <c r="F463" s="10" t="s">
        <v>1457</v>
      </c>
      <c r="G463" s="10" t="s">
        <v>15</v>
      </c>
      <c r="H463" s="9" t="s">
        <v>252</v>
      </c>
      <c r="I463" s="13" t="s">
        <v>14</v>
      </c>
    </row>
    <row r="464" spans="1:9">
      <c r="A464" s="13" t="s">
        <v>1694</v>
      </c>
      <c r="B464" s="10">
        <v>123456</v>
      </c>
      <c r="C464" s="10" t="s">
        <v>1695</v>
      </c>
      <c r="D464" s="14" t="s">
        <v>1696</v>
      </c>
      <c r="E464" s="11" t="s">
        <v>1697</v>
      </c>
      <c r="F464" s="10" t="s">
        <v>1457</v>
      </c>
      <c r="G464" s="10" t="s">
        <v>15</v>
      </c>
      <c r="H464" s="9" t="s">
        <v>256</v>
      </c>
      <c r="I464" s="13" t="s">
        <v>14</v>
      </c>
    </row>
    <row r="465" spans="1:9">
      <c r="A465" s="13" t="s">
        <v>1698</v>
      </c>
      <c r="B465" s="10">
        <v>123456</v>
      </c>
      <c r="C465" s="10" t="s">
        <v>1699</v>
      </c>
      <c r="D465" s="14" t="s">
        <v>1700</v>
      </c>
      <c r="E465" s="11" t="s">
        <v>1701</v>
      </c>
      <c r="F465" s="10" t="s">
        <v>1457</v>
      </c>
      <c r="G465" s="10" t="s">
        <v>15</v>
      </c>
      <c r="H465" s="9" t="s">
        <v>260</v>
      </c>
      <c r="I465" s="13" t="s">
        <v>14</v>
      </c>
    </row>
    <row r="466" spans="1:9">
      <c r="A466" s="13" t="s">
        <v>1702</v>
      </c>
      <c r="B466" s="10">
        <v>123456</v>
      </c>
      <c r="C466" s="10" t="s">
        <v>1703</v>
      </c>
      <c r="D466" s="14" t="s">
        <v>1704</v>
      </c>
      <c r="E466" s="11" t="s">
        <v>1705</v>
      </c>
      <c r="F466" s="10" t="s">
        <v>1457</v>
      </c>
      <c r="G466" s="10" t="s">
        <v>15</v>
      </c>
      <c r="H466" s="9" t="s">
        <v>264</v>
      </c>
      <c r="I466" s="13" t="s">
        <v>14</v>
      </c>
    </row>
    <row r="467" spans="1:9">
      <c r="A467" s="13" t="s">
        <v>1706</v>
      </c>
      <c r="B467" s="10">
        <v>123456</v>
      </c>
      <c r="C467" s="10" t="s">
        <v>1707</v>
      </c>
      <c r="D467" s="14" t="s">
        <v>1708</v>
      </c>
      <c r="E467" s="11" t="s">
        <v>1709</v>
      </c>
      <c r="F467" s="10" t="s">
        <v>1457</v>
      </c>
      <c r="G467" s="10" t="s">
        <v>15</v>
      </c>
      <c r="H467" s="9" t="s">
        <v>268</v>
      </c>
      <c r="I467" s="13" t="s">
        <v>14</v>
      </c>
    </row>
    <row r="468" spans="1:9">
      <c r="A468" s="13" t="s">
        <v>1710</v>
      </c>
      <c r="B468" s="10">
        <v>123456</v>
      </c>
      <c r="C468" s="10" t="s">
        <v>1711</v>
      </c>
      <c r="D468" s="14" t="s">
        <v>1712</v>
      </c>
      <c r="E468" s="11" t="s">
        <v>1713</v>
      </c>
      <c r="F468" s="10" t="s">
        <v>1457</v>
      </c>
      <c r="G468" s="10" t="s">
        <v>15</v>
      </c>
      <c r="H468" s="9" t="s">
        <v>272</v>
      </c>
      <c r="I468" s="13" t="s">
        <v>14</v>
      </c>
    </row>
    <row r="469" spans="1:9">
      <c r="A469" s="13" t="s">
        <v>1714</v>
      </c>
      <c r="B469" s="10">
        <v>123456</v>
      </c>
      <c r="C469" s="10" t="s">
        <v>1715</v>
      </c>
      <c r="D469" s="14" t="s">
        <v>1716</v>
      </c>
      <c r="E469" s="11" t="s">
        <v>1717</v>
      </c>
      <c r="F469" s="10" t="s">
        <v>1457</v>
      </c>
      <c r="G469" s="10" t="s">
        <v>15</v>
      </c>
      <c r="H469" s="9" t="s">
        <v>276</v>
      </c>
      <c r="I469" s="13" t="s">
        <v>14</v>
      </c>
    </row>
    <row r="470" spans="1:9">
      <c r="A470" s="13" t="s">
        <v>1718</v>
      </c>
      <c r="B470" s="10">
        <v>123456</v>
      </c>
      <c r="C470" s="10" t="s">
        <v>1719</v>
      </c>
      <c r="D470" s="14" t="s">
        <v>1720</v>
      </c>
      <c r="E470" s="11" t="s">
        <v>1721</v>
      </c>
      <c r="F470" s="10" t="s">
        <v>1457</v>
      </c>
      <c r="G470" s="10" t="s">
        <v>15</v>
      </c>
      <c r="H470" s="9" t="s">
        <v>280</v>
      </c>
      <c r="I470" s="13" t="s">
        <v>14</v>
      </c>
    </row>
    <row r="471" spans="1:9">
      <c r="A471" s="13" t="s">
        <v>1722</v>
      </c>
      <c r="B471" s="10">
        <v>123456</v>
      </c>
      <c r="C471" s="10" t="s">
        <v>1723</v>
      </c>
      <c r="D471" s="14" t="s">
        <v>1724</v>
      </c>
      <c r="E471" s="11" t="s">
        <v>1725</v>
      </c>
      <c r="F471" s="10" t="s">
        <v>1457</v>
      </c>
      <c r="G471" s="10" t="s">
        <v>15</v>
      </c>
      <c r="H471" s="9" t="s">
        <v>284</v>
      </c>
      <c r="I471" s="13" t="s">
        <v>14</v>
      </c>
    </row>
    <row r="472" spans="1:9">
      <c r="A472" s="13" t="s">
        <v>1726</v>
      </c>
      <c r="B472" s="10">
        <v>123456</v>
      </c>
      <c r="C472" s="10" t="s">
        <v>1727</v>
      </c>
      <c r="D472" s="14" t="s">
        <v>1728</v>
      </c>
      <c r="E472" s="11" t="s">
        <v>1729</v>
      </c>
      <c r="F472" s="10" t="s">
        <v>1457</v>
      </c>
      <c r="G472" s="10" t="s">
        <v>15</v>
      </c>
      <c r="H472" s="9" t="s">
        <v>288</v>
      </c>
      <c r="I472" s="13" t="s">
        <v>14</v>
      </c>
    </row>
    <row r="473" spans="1:9">
      <c r="A473" s="13" t="s">
        <v>1730</v>
      </c>
      <c r="B473" s="10">
        <v>123456</v>
      </c>
      <c r="C473" s="10" t="s">
        <v>1731</v>
      </c>
      <c r="D473" s="14" t="s">
        <v>1732</v>
      </c>
      <c r="E473" s="11" t="s">
        <v>1733</v>
      </c>
      <c r="F473" s="10" t="s">
        <v>1457</v>
      </c>
      <c r="G473" s="10" t="s">
        <v>15</v>
      </c>
      <c r="H473" s="9" t="s">
        <v>292</v>
      </c>
      <c r="I473" s="13" t="s">
        <v>14</v>
      </c>
    </row>
    <row r="474" spans="1:9">
      <c r="A474" s="13" t="s">
        <v>1734</v>
      </c>
      <c r="B474" s="10">
        <v>123456</v>
      </c>
      <c r="C474" s="10" t="s">
        <v>1735</v>
      </c>
      <c r="D474" s="14" t="s">
        <v>1736</v>
      </c>
      <c r="E474" s="11" t="s">
        <v>1737</v>
      </c>
      <c r="F474" s="10" t="s">
        <v>1457</v>
      </c>
      <c r="G474" s="10" t="s">
        <v>15</v>
      </c>
      <c r="H474" s="9" t="s">
        <v>296</v>
      </c>
      <c r="I474" s="13" t="s">
        <v>14</v>
      </c>
    </row>
    <row r="475" spans="1:9">
      <c r="A475" s="13" t="s">
        <v>1738</v>
      </c>
      <c r="B475" s="10">
        <v>123456</v>
      </c>
      <c r="C475" s="10" t="s">
        <v>1739</v>
      </c>
      <c r="D475" s="14" t="s">
        <v>1740</v>
      </c>
      <c r="E475" s="11" t="s">
        <v>1741</v>
      </c>
      <c r="F475" s="10" t="s">
        <v>1457</v>
      </c>
      <c r="G475" s="10" t="s">
        <v>15</v>
      </c>
      <c r="H475" s="9" t="s">
        <v>300</v>
      </c>
      <c r="I475" s="13" t="s">
        <v>14</v>
      </c>
    </row>
    <row r="476" spans="1:9">
      <c r="A476" s="13" t="s">
        <v>1742</v>
      </c>
      <c r="B476" s="10">
        <v>123456</v>
      </c>
      <c r="C476" s="10" t="s">
        <v>1743</v>
      </c>
      <c r="D476" s="14" t="s">
        <v>1744</v>
      </c>
      <c r="E476" s="11" t="s">
        <v>1745</v>
      </c>
      <c r="F476" s="10" t="s">
        <v>1457</v>
      </c>
      <c r="G476" s="10" t="s">
        <v>15</v>
      </c>
      <c r="H476" s="9" t="s">
        <v>304</v>
      </c>
      <c r="I476" s="13" t="s">
        <v>14</v>
      </c>
    </row>
    <row r="477" spans="1:9">
      <c r="A477" s="13" t="s">
        <v>1746</v>
      </c>
      <c r="B477" s="10">
        <v>123456</v>
      </c>
      <c r="C477" s="10" t="s">
        <v>1747</v>
      </c>
      <c r="D477" s="14" t="s">
        <v>1748</v>
      </c>
      <c r="E477" s="11" t="s">
        <v>1749</v>
      </c>
      <c r="F477" s="10" t="s">
        <v>1457</v>
      </c>
      <c r="G477" s="10" t="s">
        <v>15</v>
      </c>
      <c r="H477" s="9" t="s">
        <v>308</v>
      </c>
      <c r="I477" s="13" t="s">
        <v>14</v>
      </c>
    </row>
    <row r="478" spans="1:9">
      <c r="A478" s="13" t="s">
        <v>1750</v>
      </c>
      <c r="B478" s="10">
        <v>123456</v>
      </c>
      <c r="C478" s="10" t="s">
        <v>1751</v>
      </c>
      <c r="D478" s="14" t="s">
        <v>1752</v>
      </c>
      <c r="E478" s="11" t="s">
        <v>1753</v>
      </c>
      <c r="F478" s="10" t="s">
        <v>1457</v>
      </c>
      <c r="G478" s="10" t="s">
        <v>15</v>
      </c>
      <c r="H478" s="9" t="s">
        <v>312</v>
      </c>
      <c r="I478" s="13" t="s">
        <v>14</v>
      </c>
    </row>
    <row r="479" spans="1:9">
      <c r="A479" s="13" t="s">
        <v>1754</v>
      </c>
      <c r="B479" s="10">
        <v>123456</v>
      </c>
      <c r="C479" s="10" t="s">
        <v>1755</v>
      </c>
      <c r="D479" s="14" t="s">
        <v>1756</v>
      </c>
      <c r="E479" s="11" t="s">
        <v>1757</v>
      </c>
      <c r="F479" s="10" t="s">
        <v>1457</v>
      </c>
      <c r="G479" s="10" t="s">
        <v>15</v>
      </c>
      <c r="H479" s="9" t="s">
        <v>316</v>
      </c>
      <c r="I479" s="13" t="s">
        <v>14</v>
      </c>
    </row>
    <row r="480" spans="1:9">
      <c r="A480" s="13" t="s">
        <v>1758</v>
      </c>
      <c r="B480" s="10">
        <v>123456</v>
      </c>
      <c r="C480" s="10" t="s">
        <v>1759</v>
      </c>
      <c r="D480" s="14" t="s">
        <v>1760</v>
      </c>
      <c r="E480" s="11" t="s">
        <v>1761</v>
      </c>
      <c r="F480" s="10" t="s">
        <v>1457</v>
      </c>
      <c r="G480" s="10" t="s">
        <v>15</v>
      </c>
      <c r="H480" s="9" t="s">
        <v>320</v>
      </c>
      <c r="I480" s="13" t="s">
        <v>14</v>
      </c>
    </row>
    <row r="481" spans="1:9">
      <c r="A481" s="13" t="s">
        <v>1762</v>
      </c>
      <c r="B481" s="10">
        <v>123456</v>
      </c>
      <c r="C481" s="10" t="s">
        <v>1763</v>
      </c>
      <c r="D481" s="14" t="s">
        <v>1764</v>
      </c>
      <c r="E481" s="11" t="s">
        <v>1765</v>
      </c>
      <c r="F481" s="10" t="s">
        <v>1457</v>
      </c>
      <c r="G481" s="10" t="s">
        <v>15</v>
      </c>
      <c r="H481" s="12" t="s">
        <v>324</v>
      </c>
      <c r="I481" s="13" t="s">
        <v>14</v>
      </c>
    </row>
    <row r="482" spans="1:9">
      <c r="A482" s="13" t="s">
        <v>1766</v>
      </c>
      <c r="B482" s="10">
        <v>123456</v>
      </c>
      <c r="C482" s="10" t="s">
        <v>1767</v>
      </c>
      <c r="D482" s="14" t="s">
        <v>1768</v>
      </c>
      <c r="E482" s="11" t="s">
        <v>1769</v>
      </c>
      <c r="F482" s="10" t="s">
        <v>1457</v>
      </c>
      <c r="G482" s="10" t="s">
        <v>15</v>
      </c>
      <c r="H482" s="9" t="s">
        <v>328</v>
      </c>
      <c r="I482" s="13" t="s">
        <v>14</v>
      </c>
    </row>
    <row r="483" spans="1:9">
      <c r="A483" s="13" t="s">
        <v>1770</v>
      </c>
      <c r="B483" s="10">
        <v>123456</v>
      </c>
      <c r="C483" s="10" t="s">
        <v>1771</v>
      </c>
      <c r="D483" s="14" t="s">
        <v>1772</v>
      </c>
      <c r="E483" s="11" t="s">
        <v>1773</v>
      </c>
      <c r="F483" s="10" t="s">
        <v>1457</v>
      </c>
      <c r="G483" s="10" t="s">
        <v>15</v>
      </c>
      <c r="H483" s="9" t="s">
        <v>332</v>
      </c>
      <c r="I483" s="13" t="s">
        <v>14</v>
      </c>
    </row>
    <row r="484" spans="1:9">
      <c r="A484" s="13" t="s">
        <v>1774</v>
      </c>
      <c r="B484" s="10">
        <v>123456</v>
      </c>
      <c r="C484" s="10" t="s">
        <v>1775</v>
      </c>
      <c r="D484" s="14" t="s">
        <v>1776</v>
      </c>
      <c r="E484" s="11" t="s">
        <v>1777</v>
      </c>
      <c r="F484" s="10" t="s">
        <v>1457</v>
      </c>
      <c r="G484" s="10" t="s">
        <v>15</v>
      </c>
      <c r="H484" s="9" t="s">
        <v>336</v>
      </c>
      <c r="I484" s="13" t="s">
        <v>14</v>
      </c>
    </row>
    <row r="485" spans="1:9">
      <c r="A485" s="13" t="s">
        <v>1778</v>
      </c>
      <c r="B485" s="10">
        <v>123456</v>
      </c>
      <c r="C485" s="10" t="s">
        <v>1779</v>
      </c>
      <c r="D485" s="14" t="s">
        <v>1780</v>
      </c>
      <c r="E485" s="11" t="s">
        <v>1781</v>
      </c>
      <c r="F485" s="10" t="s">
        <v>1457</v>
      </c>
      <c r="G485" s="10" t="s">
        <v>15</v>
      </c>
      <c r="H485" s="9" t="s">
        <v>340</v>
      </c>
      <c r="I485" s="13" t="s">
        <v>14</v>
      </c>
    </row>
    <row r="486" spans="1:9">
      <c r="A486" s="13" t="s">
        <v>1782</v>
      </c>
      <c r="B486" s="10">
        <v>123456</v>
      </c>
      <c r="C486" s="10" t="s">
        <v>1783</v>
      </c>
      <c r="D486" s="14" t="s">
        <v>1784</v>
      </c>
      <c r="E486" s="11" t="s">
        <v>1785</v>
      </c>
      <c r="F486" s="10" t="s">
        <v>1457</v>
      </c>
      <c r="G486" s="10" t="s">
        <v>15</v>
      </c>
      <c r="H486" s="9" t="s">
        <v>344</v>
      </c>
      <c r="I486" s="13" t="s">
        <v>14</v>
      </c>
    </row>
    <row r="487" spans="1:9">
      <c r="A487" s="13" t="s">
        <v>1786</v>
      </c>
      <c r="B487" s="10">
        <v>123456</v>
      </c>
      <c r="C487" s="10" t="s">
        <v>1787</v>
      </c>
      <c r="D487" s="14" t="s">
        <v>1788</v>
      </c>
      <c r="E487" s="11" t="s">
        <v>1789</v>
      </c>
      <c r="F487" s="10" t="s">
        <v>1457</v>
      </c>
      <c r="G487" s="10" t="s">
        <v>15</v>
      </c>
      <c r="H487" s="9" t="s">
        <v>348</v>
      </c>
      <c r="I487" s="13" t="s">
        <v>14</v>
      </c>
    </row>
    <row r="488" spans="1:9">
      <c r="A488" s="13" t="s">
        <v>1790</v>
      </c>
      <c r="B488" s="10">
        <v>123456</v>
      </c>
      <c r="C488" s="10" t="s">
        <v>1791</v>
      </c>
      <c r="D488" s="14" t="s">
        <v>1792</v>
      </c>
      <c r="E488" s="11" t="s">
        <v>1793</v>
      </c>
      <c r="F488" s="10" t="s">
        <v>1457</v>
      </c>
      <c r="G488" s="10" t="s">
        <v>15</v>
      </c>
      <c r="H488" s="9" t="s">
        <v>352</v>
      </c>
      <c r="I488" s="13" t="s">
        <v>14</v>
      </c>
    </row>
    <row r="489" spans="1:9">
      <c r="A489" s="13" t="s">
        <v>1794</v>
      </c>
      <c r="B489" s="10">
        <v>123456</v>
      </c>
      <c r="C489" s="10" t="s">
        <v>1795</v>
      </c>
      <c r="D489" s="14" t="s">
        <v>1796</v>
      </c>
      <c r="E489" s="11" t="s">
        <v>1797</v>
      </c>
      <c r="F489" s="10" t="s">
        <v>1457</v>
      </c>
      <c r="G489" s="10" t="s">
        <v>15</v>
      </c>
      <c r="H489" s="9" t="s">
        <v>356</v>
      </c>
      <c r="I489" s="13" t="s">
        <v>14</v>
      </c>
    </row>
    <row r="490" spans="1:9">
      <c r="A490" s="13" t="s">
        <v>1798</v>
      </c>
      <c r="B490" s="10">
        <v>123456</v>
      </c>
      <c r="C490" s="10" t="s">
        <v>1799</v>
      </c>
      <c r="D490" s="14" t="s">
        <v>1800</v>
      </c>
      <c r="E490" s="11" t="s">
        <v>1801</v>
      </c>
      <c r="F490" s="10" t="s">
        <v>1457</v>
      </c>
      <c r="G490" s="10" t="s">
        <v>15</v>
      </c>
      <c r="H490" s="9" t="s">
        <v>360</v>
      </c>
      <c r="I490" s="13" t="s">
        <v>14</v>
      </c>
    </row>
    <row r="491" spans="1:9">
      <c r="A491" s="13" t="s">
        <v>1802</v>
      </c>
      <c r="B491" s="10">
        <v>123456</v>
      </c>
      <c r="C491" s="13" t="s">
        <v>1803</v>
      </c>
      <c r="D491" s="14" t="s">
        <v>1804</v>
      </c>
      <c r="E491" s="11" t="s">
        <v>1805</v>
      </c>
      <c r="F491" s="10" t="s">
        <v>1457</v>
      </c>
      <c r="G491" s="10" t="s">
        <v>15</v>
      </c>
      <c r="H491" s="9" t="s">
        <v>364</v>
      </c>
      <c r="I491" s="13" t="s">
        <v>14</v>
      </c>
    </row>
    <row r="492" spans="1:9">
      <c r="A492" s="13" t="s">
        <v>1806</v>
      </c>
      <c r="B492" s="10">
        <v>123456</v>
      </c>
      <c r="C492" s="13" t="s">
        <v>1807</v>
      </c>
      <c r="D492" s="14" t="s">
        <v>1808</v>
      </c>
      <c r="E492" s="11" t="s">
        <v>1809</v>
      </c>
      <c r="F492" s="10" t="s">
        <v>1457</v>
      </c>
      <c r="G492" s="10" t="s">
        <v>15</v>
      </c>
      <c r="H492" s="9" t="s">
        <v>368</v>
      </c>
      <c r="I492" s="13" t="s">
        <v>14</v>
      </c>
    </row>
    <row r="493" spans="1:9">
      <c r="A493" s="13" t="s">
        <v>1810</v>
      </c>
      <c r="B493" s="10">
        <v>123456</v>
      </c>
      <c r="C493" s="13" t="s">
        <v>1811</v>
      </c>
      <c r="D493" s="14" t="s">
        <v>1812</v>
      </c>
      <c r="E493" s="11" t="s">
        <v>1813</v>
      </c>
      <c r="F493" s="10" t="s">
        <v>1457</v>
      </c>
      <c r="G493" s="10" t="s">
        <v>15</v>
      </c>
      <c r="H493" s="9" t="s">
        <v>372</v>
      </c>
      <c r="I493" s="13" t="s">
        <v>14</v>
      </c>
    </row>
    <row r="494" spans="1:9">
      <c r="A494" s="13" t="s">
        <v>1814</v>
      </c>
      <c r="B494" s="10">
        <v>123456</v>
      </c>
      <c r="C494" s="13" t="s">
        <v>1815</v>
      </c>
      <c r="D494" s="14" t="s">
        <v>1816</v>
      </c>
      <c r="E494" s="11" t="s">
        <v>1817</v>
      </c>
      <c r="F494" s="10" t="s">
        <v>1457</v>
      </c>
      <c r="G494" s="10" t="s">
        <v>15</v>
      </c>
      <c r="H494" s="9" t="s">
        <v>376</v>
      </c>
      <c r="I494" s="13" t="s">
        <v>14</v>
      </c>
    </row>
    <row r="495" spans="1:9">
      <c r="A495" s="13" t="s">
        <v>1818</v>
      </c>
      <c r="B495" s="10">
        <v>123456</v>
      </c>
      <c r="C495" s="13" t="s">
        <v>1819</v>
      </c>
      <c r="D495" s="14" t="s">
        <v>1820</v>
      </c>
      <c r="E495" s="11" t="s">
        <v>1821</v>
      </c>
      <c r="F495" s="10" t="s">
        <v>1457</v>
      </c>
      <c r="G495" s="10" t="s">
        <v>15</v>
      </c>
      <c r="H495" s="9" t="s">
        <v>380</v>
      </c>
      <c r="I495" s="13" t="s">
        <v>14</v>
      </c>
    </row>
    <row r="496" spans="1:9">
      <c r="A496" s="13" t="s">
        <v>1822</v>
      </c>
      <c r="B496" s="10">
        <v>123456</v>
      </c>
      <c r="C496" s="13" t="s">
        <v>1823</v>
      </c>
      <c r="D496" s="14" t="s">
        <v>1824</v>
      </c>
      <c r="E496" s="11" t="s">
        <v>1825</v>
      </c>
      <c r="F496" s="10" t="s">
        <v>1457</v>
      </c>
      <c r="G496" s="10" t="s">
        <v>15</v>
      </c>
      <c r="H496" s="9" t="s">
        <v>384</v>
      </c>
      <c r="I496" s="13" t="s">
        <v>14</v>
      </c>
    </row>
    <row r="497" spans="1:9">
      <c r="A497" s="13" t="s">
        <v>1826</v>
      </c>
      <c r="B497" s="10">
        <v>123456</v>
      </c>
      <c r="C497" s="13" t="s">
        <v>1827</v>
      </c>
      <c r="D497" s="14" t="s">
        <v>1828</v>
      </c>
      <c r="E497" s="11" t="s">
        <v>1829</v>
      </c>
      <c r="F497" s="10" t="s">
        <v>1457</v>
      </c>
      <c r="G497" s="10" t="s">
        <v>15</v>
      </c>
      <c r="H497" s="9" t="s">
        <v>388</v>
      </c>
      <c r="I497" s="13" t="s">
        <v>14</v>
      </c>
    </row>
    <row r="498" spans="1:9">
      <c r="A498" s="13" t="s">
        <v>1830</v>
      </c>
      <c r="B498" s="10">
        <v>123456</v>
      </c>
      <c r="C498" s="13" t="s">
        <v>1831</v>
      </c>
      <c r="D498" s="14" t="s">
        <v>1832</v>
      </c>
      <c r="E498" s="11" t="s">
        <v>1833</v>
      </c>
      <c r="F498" s="10" t="s">
        <v>1457</v>
      </c>
      <c r="G498" s="10" t="s">
        <v>15</v>
      </c>
      <c r="H498" s="9" t="s">
        <v>392</v>
      </c>
      <c r="I498" s="13" t="s">
        <v>14</v>
      </c>
    </row>
    <row r="499" spans="1:9">
      <c r="A499" s="13" t="s">
        <v>1834</v>
      </c>
      <c r="B499" s="10">
        <v>123456</v>
      </c>
      <c r="C499" s="13" t="s">
        <v>1835</v>
      </c>
      <c r="D499" s="14" t="s">
        <v>1836</v>
      </c>
      <c r="E499" s="11" t="s">
        <v>1837</v>
      </c>
      <c r="F499" s="10" t="s">
        <v>1457</v>
      </c>
      <c r="G499" s="10" t="s">
        <v>15</v>
      </c>
      <c r="H499" s="9" t="s">
        <v>396</v>
      </c>
      <c r="I499" s="13" t="s">
        <v>14</v>
      </c>
    </row>
    <row r="500" spans="1:9">
      <c r="A500" s="13" t="s">
        <v>1838</v>
      </c>
      <c r="B500" s="10">
        <v>123456</v>
      </c>
      <c r="C500" s="13" t="s">
        <v>1839</v>
      </c>
      <c r="D500" s="14" t="s">
        <v>1840</v>
      </c>
      <c r="E500" s="11" t="s">
        <v>1841</v>
      </c>
      <c r="F500" s="10" t="s">
        <v>1457</v>
      </c>
      <c r="G500" s="10" t="s">
        <v>15</v>
      </c>
      <c r="H500" s="9" t="s">
        <v>400</v>
      </c>
      <c r="I500" s="13" t="s">
        <v>14</v>
      </c>
    </row>
    <row r="501" spans="1:9">
      <c r="A501" s="13" t="s">
        <v>1842</v>
      </c>
      <c r="B501" s="10">
        <v>123456</v>
      </c>
      <c r="C501" s="13" t="s">
        <v>1843</v>
      </c>
      <c r="D501" s="14" t="s">
        <v>1844</v>
      </c>
      <c r="E501" s="11" t="s">
        <v>1845</v>
      </c>
      <c r="F501" s="10" t="s">
        <v>1457</v>
      </c>
      <c r="G501" s="10" t="s">
        <v>15</v>
      </c>
      <c r="H501" s="9" t="s">
        <v>404</v>
      </c>
      <c r="I501" s="13" t="s">
        <v>14</v>
      </c>
    </row>
    <row r="502" spans="1:9">
      <c r="A502" s="13" t="s">
        <v>1846</v>
      </c>
      <c r="B502" s="10">
        <v>123456</v>
      </c>
      <c r="C502" s="13" t="s">
        <v>1847</v>
      </c>
      <c r="D502" s="14" t="s">
        <v>1848</v>
      </c>
      <c r="E502" s="11" t="s">
        <v>1849</v>
      </c>
      <c r="F502" s="10" t="s">
        <v>1457</v>
      </c>
      <c r="G502" s="10" t="s">
        <v>15</v>
      </c>
      <c r="H502" s="9" t="s">
        <v>408</v>
      </c>
      <c r="I502" s="13" t="s">
        <v>14</v>
      </c>
    </row>
    <row r="503" spans="1:9">
      <c r="A503" s="13" t="s">
        <v>1850</v>
      </c>
      <c r="B503" s="10">
        <v>123456</v>
      </c>
      <c r="C503" s="13" t="s">
        <v>1851</v>
      </c>
      <c r="D503" s="14" t="s">
        <v>1852</v>
      </c>
      <c r="E503" s="11" t="s">
        <v>1853</v>
      </c>
      <c r="F503" s="10" t="s">
        <v>1457</v>
      </c>
      <c r="G503" s="10" t="s">
        <v>15</v>
      </c>
      <c r="H503" s="9" t="s">
        <v>412</v>
      </c>
      <c r="I503" s="13" t="s">
        <v>14</v>
      </c>
    </row>
    <row r="504" spans="1:9">
      <c r="A504" s="13" t="s">
        <v>1854</v>
      </c>
      <c r="B504" s="10">
        <v>123456</v>
      </c>
      <c r="C504" s="13" t="s">
        <v>1855</v>
      </c>
      <c r="D504" s="14" t="s">
        <v>1856</v>
      </c>
      <c r="E504" s="11" t="s">
        <v>1857</v>
      </c>
      <c r="F504" s="10" t="s">
        <v>1457</v>
      </c>
      <c r="G504" s="10" t="s">
        <v>15</v>
      </c>
      <c r="H504" s="9" t="s">
        <v>416</v>
      </c>
      <c r="I504" s="13" t="s">
        <v>14</v>
      </c>
    </row>
    <row r="505" spans="1:9">
      <c r="A505" s="10" t="s">
        <v>1858</v>
      </c>
      <c r="B505" s="10">
        <v>123456</v>
      </c>
      <c r="C505" s="10" t="s">
        <v>1859</v>
      </c>
      <c r="D505" s="14" t="s">
        <v>1860</v>
      </c>
      <c r="E505" s="11" t="s">
        <v>1861</v>
      </c>
      <c r="F505" s="10" t="s">
        <v>1457</v>
      </c>
      <c r="G505" s="10" t="s">
        <v>15</v>
      </c>
      <c r="H505" s="9" t="s">
        <v>420</v>
      </c>
      <c r="I505" s="13" t="s">
        <v>14</v>
      </c>
    </row>
    <row r="506" spans="1:9">
      <c r="A506" s="10" t="s">
        <v>1862</v>
      </c>
      <c r="B506" s="10">
        <v>123456</v>
      </c>
      <c r="C506" s="10" t="s">
        <v>1863</v>
      </c>
      <c r="D506" s="14" t="s">
        <v>1864</v>
      </c>
      <c r="E506" s="11" t="s">
        <v>1865</v>
      </c>
      <c r="F506" s="10" t="s">
        <v>1457</v>
      </c>
      <c r="G506" s="10" t="s">
        <v>15</v>
      </c>
      <c r="H506" s="9" t="s">
        <v>424</v>
      </c>
      <c r="I506" s="13" t="s">
        <v>14</v>
      </c>
    </row>
    <row r="507" spans="1:9">
      <c r="A507" s="10" t="s">
        <v>1866</v>
      </c>
      <c r="B507" s="10">
        <v>123456</v>
      </c>
      <c r="C507" s="10" t="s">
        <v>1867</v>
      </c>
      <c r="D507" s="14" t="s">
        <v>1868</v>
      </c>
      <c r="E507" s="11" t="s">
        <v>1869</v>
      </c>
      <c r="F507" s="10" t="s">
        <v>1457</v>
      </c>
      <c r="G507" s="10" t="s">
        <v>15</v>
      </c>
      <c r="H507" s="9" t="s">
        <v>428</v>
      </c>
      <c r="I507" s="13" t="s">
        <v>14</v>
      </c>
    </row>
    <row r="508" spans="1:9">
      <c r="A508" s="10" t="s">
        <v>1870</v>
      </c>
      <c r="B508" s="10">
        <v>123456</v>
      </c>
      <c r="C508" s="10" t="s">
        <v>1871</v>
      </c>
      <c r="D508" s="14" t="s">
        <v>1872</v>
      </c>
      <c r="E508" s="11" t="s">
        <v>1873</v>
      </c>
      <c r="F508" s="10" t="s">
        <v>1457</v>
      </c>
      <c r="G508" s="10" t="s">
        <v>15</v>
      </c>
      <c r="H508" s="9" t="s">
        <v>432</v>
      </c>
      <c r="I508" s="13" t="s">
        <v>14</v>
      </c>
    </row>
    <row r="509" spans="1:9">
      <c r="A509" s="10" t="s">
        <v>1874</v>
      </c>
      <c r="B509" s="10">
        <v>123456</v>
      </c>
      <c r="C509" s="10" t="s">
        <v>1875</v>
      </c>
      <c r="D509" s="14" t="s">
        <v>1876</v>
      </c>
      <c r="E509" s="11" t="s">
        <v>1877</v>
      </c>
      <c r="F509" s="10" t="s">
        <v>1457</v>
      </c>
      <c r="G509" s="10" t="s">
        <v>15</v>
      </c>
      <c r="H509" s="9" t="s">
        <v>436</v>
      </c>
      <c r="I509" s="13" t="s">
        <v>14</v>
      </c>
    </row>
    <row r="510" spans="1:9">
      <c r="A510" s="10" t="s">
        <v>1878</v>
      </c>
      <c r="B510" s="10">
        <v>123456</v>
      </c>
      <c r="C510" s="10" t="s">
        <v>1879</v>
      </c>
      <c r="D510" s="14" t="s">
        <v>1880</v>
      </c>
      <c r="E510" s="11" t="s">
        <v>1881</v>
      </c>
      <c r="F510" s="10" t="s">
        <v>1457</v>
      </c>
      <c r="G510" s="10" t="s">
        <v>15</v>
      </c>
      <c r="H510" s="9" t="s">
        <v>440</v>
      </c>
      <c r="I510" s="13" t="s">
        <v>14</v>
      </c>
    </row>
    <row r="511" spans="1:9">
      <c r="A511" s="10" t="s">
        <v>1882</v>
      </c>
      <c r="B511" s="10">
        <v>123456</v>
      </c>
      <c r="C511" s="10" t="s">
        <v>1883</v>
      </c>
      <c r="D511" s="14" t="s">
        <v>1884</v>
      </c>
      <c r="E511" s="11" t="s">
        <v>1885</v>
      </c>
      <c r="F511" s="10" t="s">
        <v>1457</v>
      </c>
      <c r="G511" s="10" t="s">
        <v>15</v>
      </c>
      <c r="H511" s="9" t="s">
        <v>444</v>
      </c>
      <c r="I511" s="13" t="s">
        <v>14</v>
      </c>
    </row>
    <row r="512" spans="1:9">
      <c r="A512" s="10" t="s">
        <v>1886</v>
      </c>
      <c r="B512" s="10">
        <v>123456</v>
      </c>
      <c r="C512" s="10" t="s">
        <v>1887</v>
      </c>
      <c r="D512" s="14" t="s">
        <v>1888</v>
      </c>
      <c r="E512" s="11" t="s">
        <v>1889</v>
      </c>
      <c r="F512" s="10" t="s">
        <v>1457</v>
      </c>
      <c r="G512" s="10" t="s">
        <v>15</v>
      </c>
      <c r="H512" s="9" t="s">
        <v>448</v>
      </c>
      <c r="I512" s="13" t="s">
        <v>14</v>
      </c>
    </row>
    <row r="513" spans="1:9">
      <c r="A513" s="10" t="s">
        <v>1890</v>
      </c>
      <c r="B513" s="10">
        <v>123456</v>
      </c>
      <c r="C513" s="10" t="s">
        <v>1891</v>
      </c>
      <c r="D513" s="14" t="s">
        <v>1892</v>
      </c>
      <c r="E513" s="11" t="s">
        <v>1893</v>
      </c>
      <c r="F513" s="10" t="s">
        <v>1457</v>
      </c>
      <c r="G513" s="10" t="s">
        <v>15</v>
      </c>
      <c r="H513" s="9" t="s">
        <v>452</v>
      </c>
      <c r="I513" s="13" t="s">
        <v>14</v>
      </c>
    </row>
    <row r="514" spans="1:9">
      <c r="A514" s="10" t="s">
        <v>1894</v>
      </c>
      <c r="B514" s="10">
        <v>123456</v>
      </c>
      <c r="C514" s="10" t="s">
        <v>1895</v>
      </c>
      <c r="D514" s="14" t="s">
        <v>1896</v>
      </c>
      <c r="E514" s="11" t="s">
        <v>1897</v>
      </c>
      <c r="F514" s="10" t="s">
        <v>1457</v>
      </c>
      <c r="G514" s="10" t="s">
        <v>15</v>
      </c>
      <c r="H514" s="9" t="s">
        <v>456</v>
      </c>
      <c r="I514" s="13" t="s">
        <v>14</v>
      </c>
    </row>
    <row r="515" spans="1:9">
      <c r="A515" s="10" t="s">
        <v>1898</v>
      </c>
      <c r="B515" s="10">
        <v>123456</v>
      </c>
      <c r="C515" s="10" t="s">
        <v>1899</v>
      </c>
      <c r="D515" s="14" t="s">
        <v>1900</v>
      </c>
      <c r="E515" s="11" t="s">
        <v>1901</v>
      </c>
      <c r="F515" s="10" t="s">
        <v>1457</v>
      </c>
      <c r="G515" s="10" t="s">
        <v>15</v>
      </c>
      <c r="H515" s="9" t="s">
        <v>460</v>
      </c>
      <c r="I515" s="13" t="s">
        <v>14</v>
      </c>
    </row>
    <row r="516" spans="1:9">
      <c r="A516" s="10" t="s">
        <v>1902</v>
      </c>
      <c r="B516" s="10">
        <v>123456</v>
      </c>
      <c r="C516" s="10" t="s">
        <v>1903</v>
      </c>
      <c r="D516" s="14" t="s">
        <v>1904</v>
      </c>
      <c r="E516" s="11" t="s">
        <v>1905</v>
      </c>
      <c r="F516" s="10" t="s">
        <v>1457</v>
      </c>
      <c r="G516" s="10" t="s">
        <v>15</v>
      </c>
      <c r="H516" s="9" t="s">
        <v>464</v>
      </c>
      <c r="I516" s="13" t="s">
        <v>14</v>
      </c>
    </row>
    <row r="517" spans="1:9">
      <c r="A517" s="10" t="s">
        <v>1906</v>
      </c>
      <c r="B517" s="10">
        <v>123456</v>
      </c>
      <c r="C517" s="10" t="s">
        <v>1907</v>
      </c>
      <c r="D517" s="14" t="s">
        <v>1908</v>
      </c>
      <c r="E517" s="11" t="s">
        <v>1909</v>
      </c>
      <c r="F517" s="10" t="s">
        <v>1457</v>
      </c>
      <c r="G517" s="10" t="s">
        <v>15</v>
      </c>
      <c r="H517" s="9" t="s">
        <v>468</v>
      </c>
      <c r="I517" s="13" t="s">
        <v>14</v>
      </c>
    </row>
    <row r="518" spans="1:9">
      <c r="A518" s="10" t="s">
        <v>1910</v>
      </c>
      <c r="B518" s="10">
        <v>123456</v>
      </c>
      <c r="C518" s="10" t="s">
        <v>1911</v>
      </c>
      <c r="D518" s="14" t="s">
        <v>1912</v>
      </c>
      <c r="E518" s="11" t="s">
        <v>1913</v>
      </c>
      <c r="F518" s="10" t="s">
        <v>1457</v>
      </c>
      <c r="G518" s="10" t="s">
        <v>15</v>
      </c>
      <c r="H518" s="9" t="s">
        <v>472</v>
      </c>
      <c r="I518" s="13" t="s">
        <v>14</v>
      </c>
    </row>
    <row r="519" spans="1:9">
      <c r="A519" s="10" t="s">
        <v>1914</v>
      </c>
      <c r="B519" s="10">
        <v>123456</v>
      </c>
      <c r="C519" s="10" t="s">
        <v>1915</v>
      </c>
      <c r="D519" s="14" t="s">
        <v>1916</v>
      </c>
      <c r="E519" s="11" t="s">
        <v>1917</v>
      </c>
      <c r="F519" s="10" t="s">
        <v>1457</v>
      </c>
      <c r="G519" s="10" t="s">
        <v>15</v>
      </c>
      <c r="H519" s="9" t="s">
        <v>476</v>
      </c>
      <c r="I519" s="13" t="s">
        <v>14</v>
      </c>
    </row>
    <row r="520" spans="1:9">
      <c r="A520" s="10" t="s">
        <v>1918</v>
      </c>
      <c r="B520" s="10">
        <v>123456</v>
      </c>
      <c r="C520" s="10" t="s">
        <v>1919</v>
      </c>
      <c r="D520" s="14" t="s">
        <v>1920</v>
      </c>
      <c r="E520" s="11" t="s">
        <v>1921</v>
      </c>
      <c r="F520" s="10" t="s">
        <v>1457</v>
      </c>
      <c r="G520" s="10" t="s">
        <v>15</v>
      </c>
      <c r="H520" s="9" t="s">
        <v>480</v>
      </c>
      <c r="I520" s="13" t="s">
        <v>14</v>
      </c>
    </row>
    <row r="521" spans="1:9">
      <c r="A521" s="10" t="s">
        <v>1922</v>
      </c>
      <c r="B521" s="10">
        <v>123456</v>
      </c>
      <c r="C521" s="10" t="s">
        <v>1923</v>
      </c>
      <c r="D521" s="14" t="s">
        <v>1924</v>
      </c>
      <c r="E521" s="11" t="s">
        <v>1925</v>
      </c>
      <c r="F521" s="10" t="s">
        <v>1457</v>
      </c>
      <c r="G521" s="10" t="s">
        <v>15</v>
      </c>
      <c r="H521" s="9" t="s">
        <v>484</v>
      </c>
      <c r="I521" s="13" t="s">
        <v>14</v>
      </c>
    </row>
    <row r="522" spans="1:9">
      <c r="A522" s="10" t="s">
        <v>1926</v>
      </c>
      <c r="B522" s="10">
        <v>123456</v>
      </c>
      <c r="C522" s="10" t="s">
        <v>1927</v>
      </c>
      <c r="D522" s="14" t="s">
        <v>1928</v>
      </c>
      <c r="E522" s="11" t="s">
        <v>1929</v>
      </c>
      <c r="F522" s="10" t="s">
        <v>1457</v>
      </c>
      <c r="G522" s="10" t="s">
        <v>15</v>
      </c>
      <c r="H522" s="9" t="s">
        <v>488</v>
      </c>
      <c r="I522" s="13" t="s">
        <v>14</v>
      </c>
    </row>
    <row r="523" spans="1:9">
      <c r="A523" s="10" t="s">
        <v>1930</v>
      </c>
      <c r="B523" s="10">
        <v>123456</v>
      </c>
      <c r="C523" s="10" t="s">
        <v>1931</v>
      </c>
      <c r="D523" s="14" t="s">
        <v>1932</v>
      </c>
      <c r="E523" s="11" t="s">
        <v>1933</v>
      </c>
      <c r="F523" s="10" t="s">
        <v>1457</v>
      </c>
      <c r="G523" s="10" t="s">
        <v>15</v>
      </c>
      <c r="H523" s="9" t="s">
        <v>492</v>
      </c>
      <c r="I523" s="13" t="s">
        <v>14</v>
      </c>
    </row>
    <row r="524" spans="1:9">
      <c r="A524" s="10" t="s">
        <v>1934</v>
      </c>
      <c r="B524" s="10">
        <v>123456</v>
      </c>
      <c r="C524" s="10" t="s">
        <v>1935</v>
      </c>
      <c r="D524" s="14" t="s">
        <v>1936</v>
      </c>
      <c r="E524" s="11" t="s">
        <v>1937</v>
      </c>
      <c r="F524" s="10" t="s">
        <v>1457</v>
      </c>
      <c r="G524" s="10" t="s">
        <v>15</v>
      </c>
      <c r="H524" s="9" t="s">
        <v>496</v>
      </c>
      <c r="I524" s="13" t="s">
        <v>14</v>
      </c>
    </row>
    <row r="525" spans="1:9">
      <c r="A525" s="10" t="s">
        <v>1938</v>
      </c>
      <c r="B525" s="10">
        <v>123456</v>
      </c>
      <c r="C525" s="10" t="s">
        <v>1939</v>
      </c>
      <c r="D525" s="14" t="s">
        <v>1940</v>
      </c>
      <c r="E525" s="11" t="s">
        <v>1941</v>
      </c>
      <c r="F525" s="10" t="s">
        <v>1457</v>
      </c>
      <c r="G525" s="10" t="s">
        <v>15</v>
      </c>
      <c r="H525" s="9" t="s">
        <v>500</v>
      </c>
      <c r="I525" s="13" t="s">
        <v>14</v>
      </c>
    </row>
    <row r="526" spans="1:9">
      <c r="A526" s="10" t="s">
        <v>1942</v>
      </c>
      <c r="B526" s="10">
        <v>123456</v>
      </c>
      <c r="C526" s="10" t="s">
        <v>1943</v>
      </c>
      <c r="D526" s="14" t="s">
        <v>1944</v>
      </c>
      <c r="E526" s="11" t="s">
        <v>1945</v>
      </c>
      <c r="F526" s="10" t="s">
        <v>1457</v>
      </c>
      <c r="G526" s="10" t="s">
        <v>15</v>
      </c>
      <c r="H526" s="9" t="s">
        <v>504</v>
      </c>
      <c r="I526" s="13" t="s">
        <v>14</v>
      </c>
    </row>
    <row r="527" spans="1:9">
      <c r="A527" s="10" t="s">
        <v>1946</v>
      </c>
      <c r="B527" s="10">
        <v>123456</v>
      </c>
      <c r="C527" s="10" t="s">
        <v>1947</v>
      </c>
      <c r="D527" s="14" t="s">
        <v>1948</v>
      </c>
      <c r="E527" s="11" t="s">
        <v>1949</v>
      </c>
      <c r="F527" s="10" t="s">
        <v>1457</v>
      </c>
      <c r="G527" s="10" t="s">
        <v>15</v>
      </c>
      <c r="H527" s="9" t="s">
        <v>508</v>
      </c>
      <c r="I527" s="13" t="s">
        <v>14</v>
      </c>
    </row>
    <row r="528" spans="1:9">
      <c r="A528" s="10" t="s">
        <v>1950</v>
      </c>
      <c r="B528" s="10">
        <v>123456</v>
      </c>
      <c r="C528" s="10" t="s">
        <v>1951</v>
      </c>
      <c r="D528" s="14" t="s">
        <v>1952</v>
      </c>
      <c r="E528" s="11" t="s">
        <v>1953</v>
      </c>
      <c r="F528" s="10" t="s">
        <v>1457</v>
      </c>
      <c r="G528" s="10" t="s">
        <v>15</v>
      </c>
      <c r="H528" s="9" t="s">
        <v>512</v>
      </c>
      <c r="I528" s="13" t="s">
        <v>14</v>
      </c>
    </row>
    <row r="529" spans="1:9">
      <c r="A529" s="10" t="s">
        <v>1954</v>
      </c>
      <c r="B529" s="10">
        <v>123456</v>
      </c>
      <c r="C529" s="10" t="s">
        <v>1955</v>
      </c>
      <c r="D529" s="14" t="s">
        <v>1956</v>
      </c>
      <c r="E529" s="11" t="s">
        <v>1957</v>
      </c>
      <c r="F529" s="10" t="s">
        <v>1457</v>
      </c>
      <c r="G529" s="10" t="s">
        <v>15</v>
      </c>
      <c r="H529" s="9" t="s">
        <v>516</v>
      </c>
      <c r="I529" s="13" t="s">
        <v>14</v>
      </c>
    </row>
    <row r="530" spans="1:9">
      <c r="A530" s="10" t="s">
        <v>1958</v>
      </c>
      <c r="B530" s="10">
        <v>123456</v>
      </c>
      <c r="C530" s="10" t="s">
        <v>1959</v>
      </c>
      <c r="D530" s="14" t="s">
        <v>1960</v>
      </c>
      <c r="E530" s="11" t="s">
        <v>1961</v>
      </c>
      <c r="F530" s="10" t="s">
        <v>1457</v>
      </c>
      <c r="G530" s="10" t="s">
        <v>15</v>
      </c>
      <c r="H530" s="9" t="s">
        <v>520</v>
      </c>
      <c r="I530" s="13" t="s">
        <v>14</v>
      </c>
    </row>
    <row r="531" spans="1:9">
      <c r="A531" s="10" t="s">
        <v>1962</v>
      </c>
      <c r="B531" s="10">
        <v>123456</v>
      </c>
      <c r="C531" s="10" t="s">
        <v>1963</v>
      </c>
      <c r="D531" s="14" t="s">
        <v>1964</v>
      </c>
      <c r="E531" s="11" t="s">
        <v>1965</v>
      </c>
      <c r="F531" s="10" t="s">
        <v>1457</v>
      </c>
      <c r="G531" s="10" t="s">
        <v>15</v>
      </c>
      <c r="H531" s="9" t="s">
        <v>524</v>
      </c>
      <c r="I531" s="13" t="s">
        <v>14</v>
      </c>
    </row>
    <row r="532" spans="1:9">
      <c r="A532" s="10" t="s">
        <v>1966</v>
      </c>
      <c r="B532" s="10">
        <v>123456</v>
      </c>
      <c r="C532" s="10" t="s">
        <v>1967</v>
      </c>
      <c r="D532" s="14" t="s">
        <v>1968</v>
      </c>
      <c r="E532" s="11" t="s">
        <v>1969</v>
      </c>
      <c r="F532" s="10" t="s">
        <v>1457</v>
      </c>
      <c r="G532" s="10" t="s">
        <v>15</v>
      </c>
      <c r="H532" s="9" t="s">
        <v>528</v>
      </c>
      <c r="I532" s="13" t="s">
        <v>14</v>
      </c>
    </row>
    <row r="533" spans="1:9">
      <c r="A533" s="10" t="s">
        <v>1970</v>
      </c>
      <c r="B533" s="10">
        <v>123456</v>
      </c>
      <c r="C533" s="10" t="s">
        <v>1971</v>
      </c>
      <c r="D533" s="14" t="s">
        <v>1972</v>
      </c>
      <c r="E533" s="11" t="s">
        <v>1973</v>
      </c>
      <c r="F533" s="10" t="s">
        <v>1457</v>
      </c>
      <c r="G533" s="10" t="s">
        <v>15</v>
      </c>
      <c r="H533" s="9" t="s">
        <v>532</v>
      </c>
      <c r="I533" s="13" t="s">
        <v>14</v>
      </c>
    </row>
    <row r="534" spans="1:9">
      <c r="A534" s="10" t="s">
        <v>1974</v>
      </c>
      <c r="B534" s="10">
        <v>123456</v>
      </c>
      <c r="C534" s="10" t="s">
        <v>1975</v>
      </c>
      <c r="D534" s="14" t="s">
        <v>1976</v>
      </c>
      <c r="E534" s="11" t="s">
        <v>1977</v>
      </c>
      <c r="F534" s="10" t="s">
        <v>1457</v>
      </c>
      <c r="G534" s="10" t="s">
        <v>15</v>
      </c>
      <c r="H534" s="9" t="s">
        <v>536</v>
      </c>
      <c r="I534" s="13" t="s">
        <v>14</v>
      </c>
    </row>
    <row r="535" spans="1:9">
      <c r="A535" s="10" t="s">
        <v>1978</v>
      </c>
      <c r="B535" s="10">
        <v>123456</v>
      </c>
      <c r="C535" s="10" t="s">
        <v>1979</v>
      </c>
      <c r="D535" s="14" t="s">
        <v>1980</v>
      </c>
      <c r="E535" s="11" t="s">
        <v>1981</v>
      </c>
      <c r="F535" s="10" t="s">
        <v>1457</v>
      </c>
      <c r="G535" s="10" t="s">
        <v>15</v>
      </c>
      <c r="H535" s="9" t="s">
        <v>540</v>
      </c>
      <c r="I535" s="13" t="s">
        <v>14</v>
      </c>
    </row>
    <row r="536" spans="1:9">
      <c r="A536" s="10" t="s">
        <v>1982</v>
      </c>
      <c r="B536" s="10">
        <v>123456</v>
      </c>
      <c r="C536" s="10" t="s">
        <v>1983</v>
      </c>
      <c r="D536" s="14" t="s">
        <v>1984</v>
      </c>
      <c r="E536" s="11" t="s">
        <v>1985</v>
      </c>
      <c r="F536" s="10" t="s">
        <v>1457</v>
      </c>
      <c r="G536" s="10" t="s">
        <v>15</v>
      </c>
      <c r="H536" s="9" t="s">
        <v>544</v>
      </c>
      <c r="I536" s="13" t="s">
        <v>14</v>
      </c>
    </row>
    <row r="537" spans="1:9">
      <c r="A537" s="10" t="s">
        <v>1986</v>
      </c>
      <c r="B537" s="10">
        <v>123456</v>
      </c>
      <c r="C537" s="10" t="s">
        <v>1987</v>
      </c>
      <c r="D537" s="14" t="s">
        <v>1988</v>
      </c>
      <c r="E537" s="11" t="s">
        <v>1989</v>
      </c>
      <c r="F537" s="10" t="s">
        <v>1457</v>
      </c>
      <c r="G537" s="10" t="s">
        <v>15</v>
      </c>
      <c r="H537" s="9" t="s">
        <v>548</v>
      </c>
      <c r="I537" s="13" t="s">
        <v>14</v>
      </c>
    </row>
    <row r="538" spans="1:9">
      <c r="A538" s="10" t="s">
        <v>1990</v>
      </c>
      <c r="B538" s="10">
        <v>123456</v>
      </c>
      <c r="C538" s="10" t="s">
        <v>1991</v>
      </c>
      <c r="D538" s="14" t="s">
        <v>1992</v>
      </c>
      <c r="E538" s="11" t="s">
        <v>1993</v>
      </c>
      <c r="F538" s="10" t="s">
        <v>1457</v>
      </c>
      <c r="G538" s="10" t="s">
        <v>15</v>
      </c>
      <c r="H538" s="9" t="s">
        <v>552</v>
      </c>
      <c r="I538" s="13" t="s">
        <v>14</v>
      </c>
    </row>
    <row r="539" spans="1:9">
      <c r="A539" s="10" t="s">
        <v>1994</v>
      </c>
      <c r="B539" s="10">
        <v>123456</v>
      </c>
      <c r="C539" s="10" t="s">
        <v>1995</v>
      </c>
      <c r="D539" s="14" t="s">
        <v>1996</v>
      </c>
      <c r="E539" s="11" t="s">
        <v>1997</v>
      </c>
      <c r="F539" s="10" t="s">
        <v>1457</v>
      </c>
      <c r="G539" s="10" t="s">
        <v>15</v>
      </c>
      <c r="H539" s="9" t="s">
        <v>556</v>
      </c>
      <c r="I539" s="13" t="s">
        <v>14</v>
      </c>
    </row>
    <row r="540" spans="1:9">
      <c r="A540" s="10" t="s">
        <v>1998</v>
      </c>
      <c r="B540" s="10">
        <v>123456</v>
      </c>
      <c r="C540" s="10" t="s">
        <v>1999</v>
      </c>
      <c r="D540" s="14" t="s">
        <v>2000</v>
      </c>
      <c r="E540" s="11" t="s">
        <v>2001</v>
      </c>
      <c r="F540" s="10" t="s">
        <v>1457</v>
      </c>
      <c r="G540" s="10" t="s">
        <v>15</v>
      </c>
      <c r="H540" s="9" t="s">
        <v>560</v>
      </c>
      <c r="I540" s="13" t="s">
        <v>14</v>
      </c>
    </row>
    <row r="541" spans="1:9">
      <c r="A541" s="10" t="s">
        <v>2002</v>
      </c>
      <c r="B541" s="10">
        <v>123456</v>
      </c>
      <c r="C541" s="10" t="s">
        <v>2003</v>
      </c>
      <c r="D541" s="14" t="s">
        <v>2004</v>
      </c>
      <c r="E541" s="11" t="s">
        <v>2005</v>
      </c>
      <c r="F541" s="10" t="s">
        <v>1457</v>
      </c>
      <c r="G541" s="10" t="s">
        <v>15</v>
      </c>
      <c r="H541" s="12" t="s">
        <v>564</v>
      </c>
      <c r="I541" s="13" t="s">
        <v>14</v>
      </c>
    </row>
    <row r="542" spans="1:9">
      <c r="A542" s="10" t="s">
        <v>2006</v>
      </c>
      <c r="B542" s="10">
        <v>123456</v>
      </c>
      <c r="C542" s="10" t="s">
        <v>2007</v>
      </c>
      <c r="D542" s="14" t="s">
        <v>2008</v>
      </c>
      <c r="E542" s="11" t="s">
        <v>2009</v>
      </c>
      <c r="F542" s="10" t="s">
        <v>1457</v>
      </c>
      <c r="G542" s="10" t="s">
        <v>15</v>
      </c>
      <c r="H542" s="9" t="s">
        <v>568</v>
      </c>
      <c r="I542" s="13" t="s">
        <v>14</v>
      </c>
    </row>
    <row r="543" spans="1:9">
      <c r="A543" s="10" t="s">
        <v>2010</v>
      </c>
      <c r="B543" s="10">
        <v>123456</v>
      </c>
      <c r="C543" s="10" t="s">
        <v>2011</v>
      </c>
      <c r="D543" s="14" t="s">
        <v>2012</v>
      </c>
      <c r="E543" s="11" t="s">
        <v>2013</v>
      </c>
      <c r="F543" s="10" t="s">
        <v>1457</v>
      </c>
      <c r="G543" s="10" t="s">
        <v>15</v>
      </c>
      <c r="H543" s="9" t="s">
        <v>572</v>
      </c>
      <c r="I543" s="13" t="s">
        <v>14</v>
      </c>
    </row>
    <row r="544" spans="1:9">
      <c r="A544" s="10" t="s">
        <v>2014</v>
      </c>
      <c r="B544" s="10">
        <v>123456</v>
      </c>
      <c r="C544" s="10" t="s">
        <v>2015</v>
      </c>
      <c r="D544" s="14" t="s">
        <v>2016</v>
      </c>
      <c r="E544" s="11" t="s">
        <v>2017</v>
      </c>
      <c r="F544" s="10" t="s">
        <v>1457</v>
      </c>
      <c r="G544" s="10" t="s">
        <v>15</v>
      </c>
      <c r="H544" s="9" t="s">
        <v>576</v>
      </c>
      <c r="I544" s="13" t="s">
        <v>14</v>
      </c>
    </row>
    <row r="545" spans="1:9">
      <c r="A545" s="10" t="s">
        <v>2018</v>
      </c>
      <c r="B545" s="10">
        <v>123456</v>
      </c>
      <c r="C545" s="10" t="s">
        <v>2019</v>
      </c>
      <c r="D545" s="14" t="s">
        <v>2020</v>
      </c>
      <c r="E545" s="11" t="s">
        <v>2021</v>
      </c>
      <c r="F545" s="10" t="s">
        <v>1457</v>
      </c>
      <c r="G545" s="10" t="s">
        <v>15</v>
      </c>
      <c r="H545" s="9" t="s">
        <v>580</v>
      </c>
      <c r="I545" s="13" t="s">
        <v>14</v>
      </c>
    </row>
    <row r="546" spans="1:9">
      <c r="A546" s="10" t="s">
        <v>2022</v>
      </c>
      <c r="B546" s="10">
        <v>123456</v>
      </c>
      <c r="C546" s="10" t="s">
        <v>2023</v>
      </c>
      <c r="D546" s="14" t="s">
        <v>2024</v>
      </c>
      <c r="E546" s="11" t="s">
        <v>2025</v>
      </c>
      <c r="F546" s="10" t="s">
        <v>1457</v>
      </c>
      <c r="G546" s="10" t="s">
        <v>15</v>
      </c>
      <c r="H546" s="9" t="s">
        <v>584</v>
      </c>
      <c r="I546" s="13" t="s">
        <v>14</v>
      </c>
    </row>
    <row r="547" spans="1:9">
      <c r="A547" s="10" t="s">
        <v>2026</v>
      </c>
      <c r="B547" s="10">
        <v>123456</v>
      </c>
      <c r="C547" s="10" t="s">
        <v>2027</v>
      </c>
      <c r="D547" s="14" t="s">
        <v>2028</v>
      </c>
      <c r="E547" s="11" t="s">
        <v>2029</v>
      </c>
      <c r="F547" s="10" t="s">
        <v>1457</v>
      </c>
      <c r="G547" s="10" t="s">
        <v>15</v>
      </c>
      <c r="H547" s="9" t="s">
        <v>588</v>
      </c>
      <c r="I547" s="13" t="s">
        <v>14</v>
      </c>
    </row>
    <row r="548" spans="1:9">
      <c r="A548" s="10" t="s">
        <v>2030</v>
      </c>
      <c r="B548" s="10">
        <v>123456</v>
      </c>
      <c r="C548" s="10" t="s">
        <v>2031</v>
      </c>
      <c r="D548" s="14" t="s">
        <v>2032</v>
      </c>
      <c r="E548" s="11" t="s">
        <v>2033</v>
      </c>
      <c r="F548" s="10" t="s">
        <v>1457</v>
      </c>
      <c r="G548" s="10" t="s">
        <v>15</v>
      </c>
      <c r="H548" s="9" t="s">
        <v>592</v>
      </c>
      <c r="I548" s="13" t="s">
        <v>14</v>
      </c>
    </row>
    <row r="549" spans="1:9">
      <c r="A549" s="10" t="s">
        <v>2034</v>
      </c>
      <c r="B549" s="10">
        <v>123456</v>
      </c>
      <c r="C549" s="10" t="s">
        <v>2035</v>
      </c>
      <c r="D549" s="14" t="s">
        <v>2036</v>
      </c>
      <c r="E549" s="11" t="s">
        <v>2037</v>
      </c>
      <c r="F549" s="10" t="s">
        <v>1457</v>
      </c>
      <c r="G549" s="10" t="s">
        <v>15</v>
      </c>
      <c r="H549" s="9" t="s">
        <v>596</v>
      </c>
      <c r="I549" s="13" t="s">
        <v>14</v>
      </c>
    </row>
    <row r="550" spans="1:9">
      <c r="A550" s="10" t="s">
        <v>2038</v>
      </c>
      <c r="B550" s="10">
        <v>123456</v>
      </c>
      <c r="C550" s="10" t="s">
        <v>2039</v>
      </c>
      <c r="D550" s="14" t="s">
        <v>2040</v>
      </c>
      <c r="E550" s="11" t="s">
        <v>2041</v>
      </c>
      <c r="F550" s="10" t="s">
        <v>1457</v>
      </c>
      <c r="G550" s="10" t="s">
        <v>15</v>
      </c>
      <c r="H550" s="9" t="s">
        <v>600</v>
      </c>
      <c r="I550" s="13" t="s">
        <v>14</v>
      </c>
    </row>
    <row r="551" spans="1:9">
      <c r="A551" s="10" t="s">
        <v>2042</v>
      </c>
      <c r="B551" s="10">
        <v>123456</v>
      </c>
      <c r="C551" s="10" t="s">
        <v>2043</v>
      </c>
      <c r="D551" s="14" t="s">
        <v>2044</v>
      </c>
      <c r="E551" s="11" t="s">
        <v>2045</v>
      </c>
      <c r="F551" s="10" t="s">
        <v>1457</v>
      </c>
      <c r="G551" s="10" t="s">
        <v>15</v>
      </c>
      <c r="H551" s="9" t="s">
        <v>604</v>
      </c>
      <c r="I551" s="13" t="s">
        <v>14</v>
      </c>
    </row>
    <row r="552" spans="1:9">
      <c r="A552" s="10" t="s">
        <v>2046</v>
      </c>
      <c r="B552" s="10">
        <v>123456</v>
      </c>
      <c r="C552" s="10" t="s">
        <v>2047</v>
      </c>
      <c r="D552" s="14" t="s">
        <v>2048</v>
      </c>
      <c r="E552" s="11" t="s">
        <v>2049</v>
      </c>
      <c r="F552" s="10" t="s">
        <v>1457</v>
      </c>
      <c r="G552" s="10" t="s">
        <v>15</v>
      </c>
      <c r="H552" s="9" t="s">
        <v>608</v>
      </c>
      <c r="I552" s="13" t="s">
        <v>14</v>
      </c>
    </row>
    <row r="553" spans="1:9">
      <c r="A553" s="10" t="s">
        <v>2050</v>
      </c>
      <c r="B553" s="10">
        <v>123456</v>
      </c>
      <c r="C553" s="10" t="s">
        <v>2051</v>
      </c>
      <c r="D553" s="14" t="s">
        <v>2052</v>
      </c>
      <c r="E553" s="11" t="s">
        <v>2053</v>
      </c>
      <c r="F553" s="10" t="s">
        <v>1457</v>
      </c>
      <c r="G553" s="10" t="s">
        <v>15</v>
      </c>
      <c r="H553" s="9" t="s">
        <v>612</v>
      </c>
      <c r="I553" s="13" t="s">
        <v>14</v>
      </c>
    </row>
    <row r="554" spans="1:9">
      <c r="A554" s="10" t="s">
        <v>2054</v>
      </c>
      <c r="B554" s="10">
        <v>123456</v>
      </c>
      <c r="C554" s="10" t="s">
        <v>2055</v>
      </c>
      <c r="D554" s="14" t="s">
        <v>2056</v>
      </c>
      <c r="E554" s="11" t="s">
        <v>2057</v>
      </c>
      <c r="F554" s="10" t="s">
        <v>1457</v>
      </c>
      <c r="G554" s="10" t="s">
        <v>15</v>
      </c>
      <c r="H554" s="9" t="s">
        <v>616</v>
      </c>
      <c r="I554" s="13" t="s">
        <v>14</v>
      </c>
    </row>
    <row r="555" spans="1:9">
      <c r="A555" s="10" t="s">
        <v>2058</v>
      </c>
      <c r="B555" s="10">
        <v>123456</v>
      </c>
      <c r="C555" s="10" t="s">
        <v>2059</v>
      </c>
      <c r="D555" s="14" t="s">
        <v>2060</v>
      </c>
      <c r="E555" s="11" t="s">
        <v>2061</v>
      </c>
      <c r="F555" s="10" t="s">
        <v>1457</v>
      </c>
      <c r="G555" s="10" t="s">
        <v>15</v>
      </c>
      <c r="H555" s="9" t="s">
        <v>620</v>
      </c>
      <c r="I555" s="13" t="s">
        <v>14</v>
      </c>
    </row>
    <row r="556" spans="1:9">
      <c r="A556" s="10" t="s">
        <v>2062</v>
      </c>
      <c r="B556" s="10">
        <v>123456</v>
      </c>
      <c r="C556" s="10" t="s">
        <v>2063</v>
      </c>
      <c r="D556" s="14" t="s">
        <v>2064</v>
      </c>
      <c r="E556" s="11" t="s">
        <v>2065</v>
      </c>
      <c r="F556" s="10" t="s">
        <v>1457</v>
      </c>
      <c r="G556" s="10" t="s">
        <v>15</v>
      </c>
      <c r="H556" s="9" t="s">
        <v>624</v>
      </c>
      <c r="I556" s="13" t="s">
        <v>14</v>
      </c>
    </row>
    <row r="557" spans="1:9">
      <c r="A557" s="10" t="s">
        <v>2066</v>
      </c>
      <c r="B557" s="10">
        <v>123456</v>
      </c>
      <c r="C557" s="10" t="s">
        <v>2067</v>
      </c>
      <c r="D557" s="14" t="s">
        <v>2068</v>
      </c>
      <c r="E557" s="11" t="s">
        <v>2069</v>
      </c>
      <c r="F557" s="10" t="s">
        <v>1457</v>
      </c>
      <c r="G557" s="10" t="s">
        <v>15</v>
      </c>
      <c r="H557" s="9" t="s">
        <v>628</v>
      </c>
      <c r="I557" s="13" t="s">
        <v>14</v>
      </c>
    </row>
    <row r="558" spans="1:9">
      <c r="A558" s="10" t="s">
        <v>2070</v>
      </c>
      <c r="B558" s="10">
        <v>123456</v>
      </c>
      <c r="C558" s="10" t="s">
        <v>2071</v>
      </c>
      <c r="D558" s="14" t="s">
        <v>2072</v>
      </c>
      <c r="E558" s="11" t="s">
        <v>2073</v>
      </c>
      <c r="F558" s="10" t="s">
        <v>1457</v>
      </c>
      <c r="G558" s="10" t="s">
        <v>15</v>
      </c>
      <c r="H558" s="9" t="s">
        <v>632</v>
      </c>
      <c r="I558" s="13" t="s">
        <v>14</v>
      </c>
    </row>
    <row r="559" spans="1:9">
      <c r="A559" s="10" t="s">
        <v>2074</v>
      </c>
      <c r="B559" s="10">
        <v>123456</v>
      </c>
      <c r="C559" s="10" t="s">
        <v>2075</v>
      </c>
      <c r="D559" s="14" t="s">
        <v>2076</v>
      </c>
      <c r="E559" s="11" t="s">
        <v>2077</v>
      </c>
      <c r="F559" s="10" t="s">
        <v>1457</v>
      </c>
      <c r="G559" s="10" t="s">
        <v>15</v>
      </c>
      <c r="H559" s="9" t="s">
        <v>636</v>
      </c>
      <c r="I559" s="13" t="s">
        <v>14</v>
      </c>
    </row>
    <row r="560" spans="1:9">
      <c r="A560" s="10" t="s">
        <v>2078</v>
      </c>
      <c r="B560" s="10">
        <v>123456</v>
      </c>
      <c r="C560" s="10" t="s">
        <v>2079</v>
      </c>
      <c r="D560" s="14" t="s">
        <v>2080</v>
      </c>
      <c r="E560" s="11" t="s">
        <v>2081</v>
      </c>
      <c r="F560" s="10" t="s">
        <v>1457</v>
      </c>
      <c r="G560" s="10" t="s">
        <v>15</v>
      </c>
      <c r="H560" s="9" t="s">
        <v>640</v>
      </c>
      <c r="I560" s="13" t="s">
        <v>14</v>
      </c>
    </row>
    <row r="561" spans="1:9">
      <c r="A561" s="10" t="s">
        <v>2082</v>
      </c>
      <c r="B561" s="10">
        <v>123456</v>
      </c>
      <c r="C561" s="10" t="s">
        <v>2083</v>
      </c>
      <c r="D561" s="14" t="s">
        <v>2084</v>
      </c>
      <c r="E561" s="11" t="s">
        <v>2085</v>
      </c>
      <c r="F561" s="10" t="s">
        <v>1457</v>
      </c>
      <c r="G561" s="10" t="s">
        <v>15</v>
      </c>
      <c r="H561" s="9" t="s">
        <v>644</v>
      </c>
      <c r="I561" s="13" t="s">
        <v>14</v>
      </c>
    </row>
    <row r="562" spans="1:9">
      <c r="A562" s="10" t="s">
        <v>2086</v>
      </c>
      <c r="B562" s="10">
        <v>123456</v>
      </c>
      <c r="C562" s="10" t="s">
        <v>2087</v>
      </c>
      <c r="D562" s="14" t="s">
        <v>2088</v>
      </c>
      <c r="E562" s="11" t="s">
        <v>2089</v>
      </c>
      <c r="F562" s="10" t="s">
        <v>1457</v>
      </c>
      <c r="G562" s="10" t="s">
        <v>15</v>
      </c>
      <c r="H562" s="9" t="s">
        <v>648</v>
      </c>
      <c r="I562" s="13" t="s">
        <v>14</v>
      </c>
    </row>
    <row r="563" spans="1:9">
      <c r="A563" s="10" t="s">
        <v>2090</v>
      </c>
      <c r="B563" s="10">
        <v>123456</v>
      </c>
      <c r="C563" s="10" t="s">
        <v>2091</v>
      </c>
      <c r="D563" s="14" t="s">
        <v>2092</v>
      </c>
      <c r="E563" s="11" t="s">
        <v>2093</v>
      </c>
      <c r="F563" s="10" t="s">
        <v>1457</v>
      </c>
      <c r="G563" s="10" t="s">
        <v>15</v>
      </c>
      <c r="H563" s="9" t="s">
        <v>652</v>
      </c>
      <c r="I563" s="13" t="s">
        <v>14</v>
      </c>
    </row>
    <row r="564" spans="1:9">
      <c r="A564" s="10" t="s">
        <v>2094</v>
      </c>
      <c r="B564" s="10">
        <v>123456</v>
      </c>
      <c r="C564" s="10" t="s">
        <v>2095</v>
      </c>
      <c r="D564" s="14" t="s">
        <v>2096</v>
      </c>
      <c r="E564" s="11" t="s">
        <v>2097</v>
      </c>
      <c r="F564" s="10" t="s">
        <v>1457</v>
      </c>
      <c r="G564" s="10" t="s">
        <v>15</v>
      </c>
      <c r="H564" s="9" t="s">
        <v>656</v>
      </c>
      <c r="I564" s="13" t="s">
        <v>14</v>
      </c>
    </row>
    <row r="565" spans="1:9">
      <c r="A565" s="10" t="s">
        <v>2098</v>
      </c>
      <c r="B565" s="10">
        <v>123456</v>
      </c>
      <c r="C565" s="10" t="s">
        <v>2099</v>
      </c>
      <c r="D565" s="14" t="s">
        <v>2100</v>
      </c>
      <c r="E565" s="11" t="s">
        <v>2101</v>
      </c>
      <c r="F565" s="10" t="s">
        <v>1457</v>
      </c>
      <c r="G565" s="10" t="s">
        <v>15</v>
      </c>
      <c r="H565" s="9" t="s">
        <v>660</v>
      </c>
      <c r="I565" s="13" t="s">
        <v>14</v>
      </c>
    </row>
    <row r="566" spans="1:9">
      <c r="A566" s="10" t="s">
        <v>2102</v>
      </c>
      <c r="B566" s="10">
        <v>123456</v>
      </c>
      <c r="C566" s="10" t="s">
        <v>2103</v>
      </c>
      <c r="D566" s="14" t="s">
        <v>2104</v>
      </c>
      <c r="E566" s="11" t="s">
        <v>2105</v>
      </c>
      <c r="F566" s="10" t="s">
        <v>1457</v>
      </c>
      <c r="G566" s="10" t="s">
        <v>15</v>
      </c>
      <c r="H566" s="9" t="s">
        <v>664</v>
      </c>
      <c r="I566" s="13" t="s">
        <v>14</v>
      </c>
    </row>
    <row r="567" spans="1:9">
      <c r="A567" s="10" t="s">
        <v>2106</v>
      </c>
      <c r="B567" s="10">
        <v>123456</v>
      </c>
      <c r="C567" s="10" t="s">
        <v>2107</v>
      </c>
      <c r="D567" s="14" t="s">
        <v>2108</v>
      </c>
      <c r="E567" s="11" t="s">
        <v>2109</v>
      </c>
      <c r="F567" s="10" t="s">
        <v>1457</v>
      </c>
      <c r="G567" s="10" t="s">
        <v>15</v>
      </c>
      <c r="H567" s="9" t="s">
        <v>668</v>
      </c>
      <c r="I567" s="13" t="s">
        <v>14</v>
      </c>
    </row>
    <row r="568" spans="1:9">
      <c r="A568" s="10" t="s">
        <v>2110</v>
      </c>
      <c r="B568" s="10">
        <v>123456</v>
      </c>
      <c r="C568" s="10" t="s">
        <v>2111</v>
      </c>
      <c r="D568" s="14" t="s">
        <v>2112</v>
      </c>
      <c r="E568" s="11" t="s">
        <v>2113</v>
      </c>
      <c r="F568" s="10" t="s">
        <v>1457</v>
      </c>
      <c r="G568" s="10" t="s">
        <v>15</v>
      </c>
      <c r="H568" s="9" t="s">
        <v>672</v>
      </c>
      <c r="I568" s="13" t="s">
        <v>14</v>
      </c>
    </row>
    <row r="569" spans="1:9">
      <c r="A569" s="10" t="s">
        <v>2114</v>
      </c>
      <c r="B569" s="10">
        <v>123456</v>
      </c>
      <c r="C569" s="10" t="s">
        <v>2115</v>
      </c>
      <c r="D569" s="14" t="s">
        <v>2116</v>
      </c>
      <c r="E569" s="11" t="s">
        <v>2117</v>
      </c>
      <c r="F569" s="10" t="s">
        <v>1457</v>
      </c>
      <c r="G569" s="10" t="s">
        <v>15</v>
      </c>
      <c r="H569" s="9" t="s">
        <v>676</v>
      </c>
      <c r="I569" s="13" t="s">
        <v>14</v>
      </c>
    </row>
    <row r="570" spans="1:9">
      <c r="A570" s="10" t="s">
        <v>2118</v>
      </c>
      <c r="B570" s="10">
        <v>123456</v>
      </c>
      <c r="C570" s="10" t="s">
        <v>2119</v>
      </c>
      <c r="D570" s="14" t="s">
        <v>2120</v>
      </c>
      <c r="E570" s="11" t="s">
        <v>2121</v>
      </c>
      <c r="F570" s="10" t="s">
        <v>1457</v>
      </c>
      <c r="G570" s="10" t="s">
        <v>15</v>
      </c>
      <c r="H570" s="9" t="s">
        <v>680</v>
      </c>
      <c r="I570" s="13" t="s">
        <v>14</v>
      </c>
    </row>
    <row r="571" spans="1:9">
      <c r="A571" s="10" t="s">
        <v>2122</v>
      </c>
      <c r="B571" s="10">
        <v>123456</v>
      </c>
      <c r="C571" s="10" t="s">
        <v>2123</v>
      </c>
      <c r="D571" s="14" t="s">
        <v>2124</v>
      </c>
      <c r="E571" s="11" t="s">
        <v>2125</v>
      </c>
      <c r="F571" s="10" t="s">
        <v>1457</v>
      </c>
      <c r="G571" s="10" t="s">
        <v>15</v>
      </c>
      <c r="H571" s="9" t="s">
        <v>684</v>
      </c>
      <c r="I571" s="13" t="s">
        <v>14</v>
      </c>
    </row>
    <row r="572" spans="1:9">
      <c r="A572" s="10" t="s">
        <v>2126</v>
      </c>
      <c r="B572" s="10">
        <v>123456</v>
      </c>
      <c r="C572" s="10" t="s">
        <v>2127</v>
      </c>
      <c r="D572" s="14" t="s">
        <v>2128</v>
      </c>
      <c r="E572" s="11" t="s">
        <v>2129</v>
      </c>
      <c r="F572" s="10" t="s">
        <v>1457</v>
      </c>
      <c r="G572" s="10" t="s">
        <v>15</v>
      </c>
      <c r="H572" s="9" t="s">
        <v>688</v>
      </c>
      <c r="I572" s="13" t="s">
        <v>14</v>
      </c>
    </row>
    <row r="573" spans="1:9">
      <c r="A573" s="10" t="s">
        <v>2130</v>
      </c>
      <c r="B573" s="10">
        <v>123456</v>
      </c>
      <c r="C573" s="10" t="s">
        <v>2131</v>
      </c>
      <c r="D573" s="14" t="s">
        <v>2132</v>
      </c>
      <c r="E573" s="11" t="s">
        <v>2133</v>
      </c>
      <c r="F573" s="10" t="s">
        <v>1457</v>
      </c>
      <c r="G573" s="10" t="s">
        <v>15</v>
      </c>
      <c r="H573" s="9" t="s">
        <v>692</v>
      </c>
      <c r="I573" s="13" t="s">
        <v>14</v>
      </c>
    </row>
    <row r="574" spans="1:9">
      <c r="A574" s="10" t="s">
        <v>2134</v>
      </c>
      <c r="B574" s="10">
        <v>123456</v>
      </c>
      <c r="C574" s="10" t="s">
        <v>2135</v>
      </c>
      <c r="D574" s="14" t="s">
        <v>2136</v>
      </c>
      <c r="E574" s="11" t="s">
        <v>2137</v>
      </c>
      <c r="F574" s="10" t="s">
        <v>1457</v>
      </c>
      <c r="G574" s="10" t="s">
        <v>15</v>
      </c>
      <c r="H574" s="9" t="s">
        <v>696</v>
      </c>
      <c r="I574" s="13" t="s">
        <v>14</v>
      </c>
    </row>
    <row r="575" spans="1:9">
      <c r="A575" s="10" t="s">
        <v>2138</v>
      </c>
      <c r="B575" s="10">
        <v>123456</v>
      </c>
      <c r="C575" s="10" t="s">
        <v>2139</v>
      </c>
      <c r="D575" s="14" t="s">
        <v>2140</v>
      </c>
      <c r="E575" s="11" t="s">
        <v>2141</v>
      </c>
      <c r="F575" s="10" t="s">
        <v>1457</v>
      </c>
      <c r="G575" s="10" t="s">
        <v>15</v>
      </c>
      <c r="H575" s="9" t="s">
        <v>700</v>
      </c>
      <c r="I575" s="13" t="s">
        <v>14</v>
      </c>
    </row>
    <row r="576" spans="1:9">
      <c r="A576" s="10" t="s">
        <v>2142</v>
      </c>
      <c r="B576" s="10">
        <v>123456</v>
      </c>
      <c r="C576" s="10" t="s">
        <v>2143</v>
      </c>
      <c r="D576" s="14" t="s">
        <v>2144</v>
      </c>
      <c r="E576" s="11" t="s">
        <v>2145</v>
      </c>
      <c r="F576" s="10" t="s">
        <v>1457</v>
      </c>
      <c r="G576" s="10" t="s">
        <v>15</v>
      </c>
      <c r="H576" s="9" t="s">
        <v>704</v>
      </c>
      <c r="I576" s="13" t="s">
        <v>14</v>
      </c>
    </row>
    <row r="577" spans="1:9">
      <c r="A577" s="10" t="s">
        <v>2146</v>
      </c>
      <c r="B577" s="10">
        <v>123456</v>
      </c>
      <c r="C577" s="10" t="s">
        <v>2147</v>
      </c>
      <c r="D577" s="14" t="s">
        <v>2148</v>
      </c>
      <c r="E577" s="11" t="s">
        <v>2149</v>
      </c>
      <c r="F577" s="10" t="s">
        <v>1457</v>
      </c>
      <c r="G577" s="10" t="s">
        <v>15</v>
      </c>
      <c r="H577" s="9" t="s">
        <v>708</v>
      </c>
      <c r="I577" s="13" t="s">
        <v>14</v>
      </c>
    </row>
    <row r="578" spans="1:9">
      <c r="A578" s="10" t="s">
        <v>2150</v>
      </c>
      <c r="B578" s="10">
        <v>123456</v>
      </c>
      <c r="C578" s="10" t="s">
        <v>2151</v>
      </c>
      <c r="D578" s="14" t="s">
        <v>2152</v>
      </c>
      <c r="E578" s="11" t="s">
        <v>2153</v>
      </c>
      <c r="F578" s="10" t="s">
        <v>1457</v>
      </c>
      <c r="G578" s="10" t="s">
        <v>15</v>
      </c>
      <c r="H578" s="9" t="s">
        <v>712</v>
      </c>
      <c r="I578" s="13" t="s">
        <v>14</v>
      </c>
    </row>
    <row r="579" spans="1:9">
      <c r="A579" s="10" t="s">
        <v>2154</v>
      </c>
      <c r="B579" s="10">
        <v>123456</v>
      </c>
      <c r="C579" s="10" t="s">
        <v>2155</v>
      </c>
      <c r="D579" s="14" t="s">
        <v>2156</v>
      </c>
      <c r="E579" s="11" t="s">
        <v>2157</v>
      </c>
      <c r="F579" s="10" t="s">
        <v>1457</v>
      </c>
      <c r="G579" s="10" t="s">
        <v>15</v>
      </c>
      <c r="H579" s="9" t="s">
        <v>716</v>
      </c>
      <c r="I579" s="13" t="s">
        <v>14</v>
      </c>
    </row>
    <row r="580" spans="1:9">
      <c r="A580" s="10" t="s">
        <v>2158</v>
      </c>
      <c r="B580" s="10">
        <v>123456</v>
      </c>
      <c r="C580" s="10" t="s">
        <v>2159</v>
      </c>
      <c r="D580" s="14" t="s">
        <v>2160</v>
      </c>
      <c r="E580" s="11" t="s">
        <v>2161</v>
      </c>
      <c r="F580" s="10" t="s">
        <v>1457</v>
      </c>
      <c r="G580" s="10" t="s">
        <v>15</v>
      </c>
      <c r="H580" s="9" t="s">
        <v>720</v>
      </c>
      <c r="I580" s="13" t="s">
        <v>14</v>
      </c>
    </row>
    <row r="581" spans="1:9">
      <c r="A581" s="10" t="s">
        <v>2162</v>
      </c>
      <c r="B581" s="10">
        <v>123456</v>
      </c>
      <c r="C581" s="10" t="s">
        <v>2163</v>
      </c>
      <c r="D581" s="14" t="s">
        <v>2164</v>
      </c>
      <c r="E581" s="11" t="s">
        <v>2165</v>
      </c>
      <c r="F581" s="10" t="s">
        <v>1457</v>
      </c>
      <c r="G581" s="10" t="s">
        <v>15</v>
      </c>
      <c r="H581" s="9" t="s">
        <v>724</v>
      </c>
      <c r="I581" s="13" t="s">
        <v>14</v>
      </c>
    </row>
    <row r="582" spans="1:9">
      <c r="A582" s="10" t="s">
        <v>2166</v>
      </c>
      <c r="B582" s="10">
        <v>123456</v>
      </c>
      <c r="C582" s="10" t="s">
        <v>2167</v>
      </c>
      <c r="D582" s="14" t="s">
        <v>2168</v>
      </c>
      <c r="E582" s="11" t="s">
        <v>2169</v>
      </c>
      <c r="F582" s="10" t="s">
        <v>1457</v>
      </c>
      <c r="G582" s="10" t="s">
        <v>15</v>
      </c>
      <c r="H582" s="9" t="s">
        <v>728</v>
      </c>
      <c r="I582" s="13" t="s">
        <v>14</v>
      </c>
    </row>
    <row r="583" spans="1:9">
      <c r="A583" s="10" t="s">
        <v>2170</v>
      </c>
      <c r="B583" s="10">
        <v>123456</v>
      </c>
      <c r="C583" s="10" t="s">
        <v>2171</v>
      </c>
      <c r="D583" s="14" t="s">
        <v>2172</v>
      </c>
      <c r="E583" s="11" t="s">
        <v>2173</v>
      </c>
      <c r="F583" s="10" t="s">
        <v>1457</v>
      </c>
      <c r="G583" s="10" t="s">
        <v>15</v>
      </c>
      <c r="H583" s="9" t="s">
        <v>732</v>
      </c>
      <c r="I583" s="13" t="s">
        <v>14</v>
      </c>
    </row>
    <row r="584" spans="1:9">
      <c r="A584" s="10" t="s">
        <v>2174</v>
      </c>
      <c r="B584" s="10">
        <v>123456</v>
      </c>
      <c r="C584" s="10" t="s">
        <v>2175</v>
      </c>
      <c r="D584" s="14" t="s">
        <v>2176</v>
      </c>
      <c r="E584" s="11" t="s">
        <v>2177</v>
      </c>
      <c r="F584" s="10" t="s">
        <v>1457</v>
      </c>
      <c r="G584" s="10" t="s">
        <v>15</v>
      </c>
      <c r="H584" s="9" t="s">
        <v>736</v>
      </c>
      <c r="I584" s="13" t="s">
        <v>14</v>
      </c>
    </row>
    <row r="585" spans="1:9">
      <c r="A585" s="10" t="s">
        <v>2178</v>
      </c>
      <c r="B585" s="10">
        <v>123456</v>
      </c>
      <c r="C585" s="10" t="s">
        <v>2179</v>
      </c>
      <c r="D585" s="14" t="s">
        <v>2180</v>
      </c>
      <c r="E585" s="11" t="s">
        <v>2181</v>
      </c>
      <c r="F585" s="10" t="s">
        <v>1457</v>
      </c>
      <c r="G585" s="10" t="s">
        <v>15</v>
      </c>
      <c r="H585" s="9" t="s">
        <v>740</v>
      </c>
      <c r="I585" s="13" t="s">
        <v>14</v>
      </c>
    </row>
    <row r="586" spans="1:9">
      <c r="A586" s="10" t="s">
        <v>2182</v>
      </c>
      <c r="B586" s="10">
        <v>123456</v>
      </c>
      <c r="C586" s="10" t="s">
        <v>2183</v>
      </c>
      <c r="D586" s="14" t="s">
        <v>2184</v>
      </c>
      <c r="E586" s="11" t="s">
        <v>2185</v>
      </c>
      <c r="F586" s="10" t="s">
        <v>1457</v>
      </c>
      <c r="G586" s="10" t="s">
        <v>15</v>
      </c>
      <c r="H586" s="9" t="s">
        <v>744</v>
      </c>
      <c r="I586" s="13" t="s">
        <v>14</v>
      </c>
    </row>
    <row r="587" spans="1:9">
      <c r="A587" s="10" t="s">
        <v>2186</v>
      </c>
      <c r="B587" s="10">
        <v>123456</v>
      </c>
      <c r="C587" s="10" t="s">
        <v>2187</v>
      </c>
      <c r="D587" s="14" t="s">
        <v>2188</v>
      </c>
      <c r="E587" s="11" t="s">
        <v>2189</v>
      </c>
      <c r="F587" s="10" t="s">
        <v>1457</v>
      </c>
      <c r="G587" s="10" t="s">
        <v>15</v>
      </c>
      <c r="H587" s="9" t="s">
        <v>748</v>
      </c>
      <c r="I587" s="13" t="s">
        <v>14</v>
      </c>
    </row>
    <row r="588" spans="1:9">
      <c r="A588" s="10" t="s">
        <v>2190</v>
      </c>
      <c r="B588" s="10">
        <v>123456</v>
      </c>
      <c r="C588" s="10" t="s">
        <v>2191</v>
      </c>
      <c r="D588" s="14" t="s">
        <v>2192</v>
      </c>
      <c r="E588" s="11" t="s">
        <v>2193</v>
      </c>
      <c r="F588" s="10" t="s">
        <v>1457</v>
      </c>
      <c r="G588" s="10" t="s">
        <v>15</v>
      </c>
      <c r="H588" s="9" t="s">
        <v>752</v>
      </c>
      <c r="I588" s="13" t="s">
        <v>14</v>
      </c>
    </row>
    <row r="589" spans="1:9">
      <c r="A589" s="10" t="s">
        <v>2194</v>
      </c>
      <c r="B589" s="10">
        <v>123456</v>
      </c>
      <c r="C589" s="10" t="s">
        <v>2195</v>
      </c>
      <c r="D589" s="14" t="s">
        <v>2196</v>
      </c>
      <c r="E589" s="11" t="s">
        <v>2197</v>
      </c>
      <c r="F589" s="10" t="s">
        <v>1457</v>
      </c>
      <c r="G589" s="10" t="s">
        <v>15</v>
      </c>
      <c r="H589" s="9" t="s">
        <v>756</v>
      </c>
      <c r="I589" s="13" t="s">
        <v>14</v>
      </c>
    </row>
    <row r="590" spans="1:9">
      <c r="A590" s="10" t="s">
        <v>2198</v>
      </c>
      <c r="B590" s="10">
        <v>123456</v>
      </c>
      <c r="C590" s="10" t="s">
        <v>2199</v>
      </c>
      <c r="D590" s="14" t="s">
        <v>2200</v>
      </c>
      <c r="E590" s="11" t="s">
        <v>2201</v>
      </c>
      <c r="F590" s="10" t="s">
        <v>1457</v>
      </c>
      <c r="G590" s="10" t="s">
        <v>15</v>
      </c>
      <c r="H590" s="9" t="s">
        <v>760</v>
      </c>
      <c r="I590" s="13" t="s">
        <v>14</v>
      </c>
    </row>
    <row r="591" spans="1:9">
      <c r="A591" s="10" t="s">
        <v>2202</v>
      </c>
      <c r="B591" s="10">
        <v>123456</v>
      </c>
      <c r="C591" s="10" t="s">
        <v>2203</v>
      </c>
      <c r="D591" s="14" t="s">
        <v>2204</v>
      </c>
      <c r="E591" s="11" t="s">
        <v>2205</v>
      </c>
      <c r="F591" s="10" t="s">
        <v>1457</v>
      </c>
      <c r="G591" s="10" t="s">
        <v>15</v>
      </c>
      <c r="H591" s="9" t="s">
        <v>764</v>
      </c>
      <c r="I591" s="13" t="s">
        <v>14</v>
      </c>
    </row>
    <row r="592" spans="1:9">
      <c r="A592" s="10" t="s">
        <v>2206</v>
      </c>
      <c r="B592" s="10">
        <v>123456</v>
      </c>
      <c r="C592" s="10" t="s">
        <v>2207</v>
      </c>
      <c r="D592" s="14" t="s">
        <v>2208</v>
      </c>
      <c r="E592" s="11" t="s">
        <v>2209</v>
      </c>
      <c r="F592" s="10" t="s">
        <v>1457</v>
      </c>
      <c r="G592" s="10" t="s">
        <v>15</v>
      </c>
      <c r="H592" s="9" t="s">
        <v>768</v>
      </c>
      <c r="I592" s="13" t="s">
        <v>14</v>
      </c>
    </row>
    <row r="593" spans="1:9">
      <c r="A593" s="10" t="s">
        <v>2210</v>
      </c>
      <c r="B593" s="10">
        <v>123456</v>
      </c>
      <c r="C593" s="10" t="s">
        <v>2211</v>
      </c>
      <c r="D593" s="14" t="s">
        <v>2212</v>
      </c>
      <c r="E593" s="11" t="s">
        <v>2213</v>
      </c>
      <c r="F593" s="10" t="s">
        <v>1457</v>
      </c>
      <c r="G593" s="10" t="s">
        <v>15</v>
      </c>
      <c r="H593" s="9" t="s">
        <v>772</v>
      </c>
      <c r="I593" s="13" t="s">
        <v>14</v>
      </c>
    </row>
    <row r="594" spans="1:9">
      <c r="A594" s="10" t="s">
        <v>2214</v>
      </c>
      <c r="B594" s="10">
        <v>123456</v>
      </c>
      <c r="C594" s="10" t="s">
        <v>2215</v>
      </c>
      <c r="D594" s="14" t="s">
        <v>2216</v>
      </c>
      <c r="E594" s="11" t="s">
        <v>2217</v>
      </c>
      <c r="F594" s="10" t="s">
        <v>1457</v>
      </c>
      <c r="G594" s="10" t="s">
        <v>15</v>
      </c>
      <c r="H594" s="9" t="s">
        <v>776</v>
      </c>
      <c r="I594" s="13" t="s">
        <v>14</v>
      </c>
    </row>
    <row r="595" spans="1:9">
      <c r="A595" s="10" t="s">
        <v>2218</v>
      </c>
      <c r="B595" s="10">
        <v>123456</v>
      </c>
      <c r="C595" s="10" t="s">
        <v>2219</v>
      </c>
      <c r="D595" s="14" t="s">
        <v>2220</v>
      </c>
      <c r="E595" s="11" t="s">
        <v>2221</v>
      </c>
      <c r="F595" s="10" t="s">
        <v>1457</v>
      </c>
      <c r="G595" s="10" t="s">
        <v>15</v>
      </c>
      <c r="H595" s="9" t="s">
        <v>780</v>
      </c>
      <c r="I595" s="13" t="s">
        <v>14</v>
      </c>
    </row>
    <row r="596" spans="1:9">
      <c r="A596" s="10" t="s">
        <v>2222</v>
      </c>
      <c r="B596" s="10">
        <v>123456</v>
      </c>
      <c r="C596" s="10" t="s">
        <v>2223</v>
      </c>
      <c r="D596" s="14" t="s">
        <v>2224</v>
      </c>
      <c r="E596" s="11" t="s">
        <v>2225</v>
      </c>
      <c r="F596" s="10" t="s">
        <v>1457</v>
      </c>
      <c r="G596" s="10" t="s">
        <v>15</v>
      </c>
      <c r="H596" s="9" t="s">
        <v>784</v>
      </c>
      <c r="I596" s="13" t="s">
        <v>14</v>
      </c>
    </row>
    <row r="597" spans="1:9">
      <c r="A597" s="10" t="s">
        <v>2226</v>
      </c>
      <c r="B597" s="10">
        <v>123456</v>
      </c>
      <c r="C597" s="10" t="s">
        <v>2227</v>
      </c>
      <c r="D597" s="14" t="s">
        <v>2228</v>
      </c>
      <c r="E597" s="11" t="s">
        <v>2229</v>
      </c>
      <c r="F597" s="10" t="s">
        <v>1457</v>
      </c>
      <c r="G597" s="10" t="s">
        <v>15</v>
      </c>
      <c r="H597" s="9" t="s">
        <v>788</v>
      </c>
      <c r="I597" s="13" t="s">
        <v>14</v>
      </c>
    </row>
    <row r="598" spans="1:9">
      <c r="A598" s="10" t="s">
        <v>2230</v>
      </c>
      <c r="B598" s="10">
        <v>123456</v>
      </c>
      <c r="C598" s="10" t="s">
        <v>2231</v>
      </c>
      <c r="D598" s="14" t="s">
        <v>2232</v>
      </c>
      <c r="E598" s="11" t="s">
        <v>2233</v>
      </c>
      <c r="F598" s="10" t="s">
        <v>1457</v>
      </c>
      <c r="G598" s="10" t="s">
        <v>15</v>
      </c>
      <c r="H598" s="9" t="s">
        <v>792</v>
      </c>
      <c r="I598" s="13" t="s">
        <v>14</v>
      </c>
    </row>
    <row r="599" spans="1:9">
      <c r="A599" s="10" t="s">
        <v>2234</v>
      </c>
      <c r="B599" s="10">
        <v>123456</v>
      </c>
      <c r="C599" s="10" t="s">
        <v>2235</v>
      </c>
      <c r="D599" s="14" t="s">
        <v>2236</v>
      </c>
      <c r="E599" s="11" t="s">
        <v>2237</v>
      </c>
      <c r="F599" s="10" t="s">
        <v>1457</v>
      </c>
      <c r="G599" s="10" t="s">
        <v>15</v>
      </c>
      <c r="H599" s="9" t="s">
        <v>796</v>
      </c>
      <c r="I599" s="13" t="s">
        <v>14</v>
      </c>
    </row>
    <row r="600" spans="1:9">
      <c r="A600" s="10" t="s">
        <v>2238</v>
      </c>
      <c r="B600" s="10">
        <v>123456</v>
      </c>
      <c r="C600" s="10" t="s">
        <v>2239</v>
      </c>
      <c r="D600" s="14" t="s">
        <v>2240</v>
      </c>
      <c r="E600" s="11" t="s">
        <v>2241</v>
      </c>
      <c r="F600" s="10" t="s">
        <v>1457</v>
      </c>
      <c r="G600" s="10" t="s">
        <v>15</v>
      </c>
      <c r="H600" s="9" t="s">
        <v>800</v>
      </c>
      <c r="I600" s="13" t="s">
        <v>14</v>
      </c>
    </row>
    <row r="601" spans="1:9">
      <c r="A601" s="10" t="s">
        <v>2242</v>
      </c>
      <c r="B601" s="10">
        <v>123456</v>
      </c>
      <c r="C601" s="10" t="s">
        <v>2243</v>
      </c>
      <c r="D601" s="14" t="s">
        <v>2244</v>
      </c>
      <c r="E601" s="11" t="s">
        <v>2245</v>
      </c>
      <c r="F601" s="10" t="s">
        <v>1457</v>
      </c>
      <c r="G601" s="10" t="s">
        <v>15</v>
      </c>
      <c r="H601" s="12" t="s">
        <v>804</v>
      </c>
      <c r="I601" s="13" t="s">
        <v>14</v>
      </c>
    </row>
    <row r="602" spans="1:9">
      <c r="A602" s="10" t="s">
        <v>2246</v>
      </c>
      <c r="B602" s="10">
        <v>123456</v>
      </c>
      <c r="C602" s="10" t="s">
        <v>2247</v>
      </c>
      <c r="D602" s="14" t="s">
        <v>2248</v>
      </c>
      <c r="E602" s="11" t="s">
        <v>2249</v>
      </c>
      <c r="F602" s="10" t="s">
        <v>1457</v>
      </c>
      <c r="G602" s="10" t="s">
        <v>15</v>
      </c>
      <c r="H602" s="9" t="s">
        <v>808</v>
      </c>
      <c r="I602" s="13" t="s">
        <v>14</v>
      </c>
    </row>
    <row r="603" spans="1:9">
      <c r="A603" s="10" t="s">
        <v>2250</v>
      </c>
      <c r="B603" s="10">
        <v>123456</v>
      </c>
      <c r="C603" s="10" t="s">
        <v>2251</v>
      </c>
      <c r="D603" s="14" t="s">
        <v>2252</v>
      </c>
      <c r="E603" s="11" t="s">
        <v>2253</v>
      </c>
      <c r="F603" s="10" t="s">
        <v>1457</v>
      </c>
      <c r="G603" s="10" t="s">
        <v>15</v>
      </c>
      <c r="H603" s="9" t="s">
        <v>812</v>
      </c>
      <c r="I603" s="13" t="s">
        <v>14</v>
      </c>
    </row>
    <row r="604" spans="1:9">
      <c r="A604" s="10" t="s">
        <v>2254</v>
      </c>
      <c r="B604" s="10">
        <v>123456</v>
      </c>
      <c r="C604" s="10" t="s">
        <v>2255</v>
      </c>
      <c r="D604" s="14" t="s">
        <v>2256</v>
      </c>
      <c r="E604" s="11" t="s">
        <v>2257</v>
      </c>
      <c r="F604" s="10" t="s">
        <v>1457</v>
      </c>
      <c r="G604" s="10" t="s">
        <v>15</v>
      </c>
      <c r="H604" s="9" t="s">
        <v>816</v>
      </c>
      <c r="I604" s="13" t="s">
        <v>14</v>
      </c>
    </row>
    <row r="605" spans="1:9">
      <c r="A605" s="10" t="s">
        <v>2258</v>
      </c>
      <c r="B605" s="10">
        <v>123456</v>
      </c>
      <c r="C605" s="10" t="s">
        <v>2259</v>
      </c>
      <c r="D605" s="14" t="s">
        <v>2260</v>
      </c>
      <c r="E605" s="11" t="s">
        <v>2261</v>
      </c>
      <c r="F605" s="10" t="s">
        <v>1457</v>
      </c>
      <c r="G605" s="10" t="s">
        <v>15</v>
      </c>
      <c r="H605" s="9" t="s">
        <v>820</v>
      </c>
      <c r="I605" s="13" t="s">
        <v>14</v>
      </c>
    </row>
    <row r="606" spans="1:9">
      <c r="A606" s="10" t="s">
        <v>2262</v>
      </c>
      <c r="B606" s="10">
        <v>123456</v>
      </c>
      <c r="C606" s="10" t="s">
        <v>2263</v>
      </c>
      <c r="D606" s="14" t="s">
        <v>2264</v>
      </c>
      <c r="E606" s="11" t="s">
        <v>2265</v>
      </c>
      <c r="F606" s="10" t="s">
        <v>1457</v>
      </c>
      <c r="G606" s="10" t="s">
        <v>15</v>
      </c>
      <c r="H606" s="9" t="s">
        <v>824</v>
      </c>
      <c r="I606" s="13" t="s">
        <v>14</v>
      </c>
    </row>
    <row r="607" spans="1:9">
      <c r="A607" s="10" t="s">
        <v>2266</v>
      </c>
      <c r="B607" s="10">
        <v>123456</v>
      </c>
      <c r="C607" s="10" t="s">
        <v>2267</v>
      </c>
      <c r="D607" s="14" t="s">
        <v>2268</v>
      </c>
      <c r="E607" s="11" t="s">
        <v>2269</v>
      </c>
      <c r="F607" s="10" t="s">
        <v>1457</v>
      </c>
      <c r="G607" s="10" t="s">
        <v>15</v>
      </c>
      <c r="H607" s="9" t="s">
        <v>828</v>
      </c>
      <c r="I607" s="13" t="s">
        <v>14</v>
      </c>
    </row>
    <row r="608" spans="1:9">
      <c r="A608" s="10" t="s">
        <v>2270</v>
      </c>
      <c r="B608" s="10">
        <v>123456</v>
      </c>
      <c r="C608" s="10" t="s">
        <v>2271</v>
      </c>
      <c r="D608" s="14" t="s">
        <v>2272</v>
      </c>
      <c r="E608" s="11" t="s">
        <v>2273</v>
      </c>
      <c r="F608" s="10" t="s">
        <v>1457</v>
      </c>
      <c r="G608" s="10" t="s">
        <v>15</v>
      </c>
      <c r="H608" s="9" t="s">
        <v>832</v>
      </c>
      <c r="I608" s="13" t="s">
        <v>14</v>
      </c>
    </row>
    <row r="609" spans="1:9">
      <c r="A609" s="10" t="s">
        <v>2274</v>
      </c>
      <c r="B609" s="10">
        <v>123456</v>
      </c>
      <c r="C609" s="10" t="s">
        <v>2275</v>
      </c>
      <c r="D609" s="14" t="s">
        <v>2276</v>
      </c>
      <c r="E609" s="11" t="s">
        <v>2277</v>
      </c>
      <c r="F609" s="10" t="s">
        <v>1457</v>
      </c>
      <c r="G609" s="10" t="s">
        <v>15</v>
      </c>
      <c r="H609" s="9" t="s">
        <v>836</v>
      </c>
      <c r="I609" s="13" t="s">
        <v>14</v>
      </c>
    </row>
    <row r="610" spans="1:9">
      <c r="A610" s="10" t="s">
        <v>2278</v>
      </c>
      <c r="B610" s="10">
        <v>123456</v>
      </c>
      <c r="C610" s="10" t="s">
        <v>2279</v>
      </c>
      <c r="D610" s="14" t="s">
        <v>2280</v>
      </c>
      <c r="E610" s="11" t="s">
        <v>2281</v>
      </c>
      <c r="F610" s="10" t="s">
        <v>1457</v>
      </c>
      <c r="G610" s="10" t="s">
        <v>15</v>
      </c>
      <c r="H610" s="9" t="s">
        <v>840</v>
      </c>
      <c r="I610" s="13" t="s">
        <v>14</v>
      </c>
    </row>
    <row r="611" spans="1:9">
      <c r="A611" s="10" t="s">
        <v>2282</v>
      </c>
      <c r="B611" s="10">
        <v>123456</v>
      </c>
      <c r="C611" s="10" t="s">
        <v>2283</v>
      </c>
      <c r="D611" s="14" t="s">
        <v>2284</v>
      </c>
      <c r="E611" s="11" t="s">
        <v>2285</v>
      </c>
      <c r="F611" s="10" t="s">
        <v>1457</v>
      </c>
      <c r="G611" s="10" t="s">
        <v>15</v>
      </c>
      <c r="H611" s="9" t="s">
        <v>844</v>
      </c>
      <c r="I611" s="13" t="s">
        <v>14</v>
      </c>
    </row>
    <row r="612" spans="1:9">
      <c r="A612" s="10" t="s">
        <v>2286</v>
      </c>
      <c r="B612" s="10">
        <v>123456</v>
      </c>
      <c r="C612" s="10" t="s">
        <v>2287</v>
      </c>
      <c r="D612" s="14" t="s">
        <v>2288</v>
      </c>
      <c r="E612" s="11" t="s">
        <v>2289</v>
      </c>
      <c r="F612" s="10" t="s">
        <v>1457</v>
      </c>
      <c r="G612" s="10" t="s">
        <v>15</v>
      </c>
      <c r="H612" s="9" t="s">
        <v>848</v>
      </c>
      <c r="I612" s="13" t="s">
        <v>14</v>
      </c>
    </row>
    <row r="613" spans="1:9">
      <c r="A613" s="10" t="s">
        <v>2290</v>
      </c>
      <c r="B613" s="10">
        <v>123456</v>
      </c>
      <c r="C613" s="10" t="s">
        <v>2291</v>
      </c>
      <c r="D613" s="14" t="s">
        <v>2292</v>
      </c>
      <c r="E613" s="11" t="s">
        <v>2293</v>
      </c>
      <c r="F613" s="10" t="s">
        <v>1457</v>
      </c>
      <c r="G613" s="10" t="s">
        <v>15</v>
      </c>
      <c r="H613" s="9" t="s">
        <v>852</v>
      </c>
      <c r="I613" s="13" t="s">
        <v>14</v>
      </c>
    </row>
    <row r="614" spans="1:9">
      <c r="A614" s="10" t="s">
        <v>2294</v>
      </c>
      <c r="B614" s="10">
        <v>123456</v>
      </c>
      <c r="C614" s="10" t="s">
        <v>2295</v>
      </c>
      <c r="D614" s="14" t="s">
        <v>2296</v>
      </c>
      <c r="E614" s="11" t="s">
        <v>2297</v>
      </c>
      <c r="F614" s="10" t="s">
        <v>1457</v>
      </c>
      <c r="G614" s="10" t="s">
        <v>15</v>
      </c>
      <c r="H614" s="9" t="s">
        <v>856</v>
      </c>
      <c r="I614" s="13" t="s">
        <v>14</v>
      </c>
    </row>
    <row r="615" spans="1:9">
      <c r="A615" s="10" t="s">
        <v>2298</v>
      </c>
      <c r="B615" s="10">
        <v>123456</v>
      </c>
      <c r="C615" s="10" t="s">
        <v>2299</v>
      </c>
      <c r="D615" s="14" t="s">
        <v>2300</v>
      </c>
      <c r="E615" s="11" t="s">
        <v>2301</v>
      </c>
      <c r="F615" s="10" t="s">
        <v>1457</v>
      </c>
      <c r="G615" s="10" t="s">
        <v>15</v>
      </c>
      <c r="H615" s="9" t="s">
        <v>860</v>
      </c>
      <c r="I615" s="13" t="s">
        <v>14</v>
      </c>
    </row>
    <row r="616" spans="1:9">
      <c r="A616" s="10" t="s">
        <v>2302</v>
      </c>
      <c r="B616" s="10">
        <v>123456</v>
      </c>
      <c r="C616" s="10" t="s">
        <v>2303</v>
      </c>
      <c r="D616" s="14" t="s">
        <v>2304</v>
      </c>
      <c r="E616" s="11" t="s">
        <v>2305</v>
      </c>
      <c r="F616" s="10" t="s">
        <v>1457</v>
      </c>
      <c r="G616" s="10" t="s">
        <v>15</v>
      </c>
      <c r="H616" s="9" t="s">
        <v>864</v>
      </c>
      <c r="I616" s="13" t="s">
        <v>14</v>
      </c>
    </row>
    <row r="617" spans="1:9">
      <c r="A617" s="10" t="s">
        <v>2306</v>
      </c>
      <c r="B617" s="10">
        <v>123456</v>
      </c>
      <c r="C617" s="10" t="s">
        <v>2307</v>
      </c>
      <c r="D617" s="14" t="s">
        <v>2308</v>
      </c>
      <c r="E617" s="11" t="s">
        <v>2309</v>
      </c>
      <c r="F617" s="10" t="s">
        <v>1457</v>
      </c>
      <c r="G617" s="10" t="s">
        <v>15</v>
      </c>
      <c r="H617" s="9" t="s">
        <v>868</v>
      </c>
      <c r="I617" s="13" t="s">
        <v>14</v>
      </c>
    </row>
    <row r="618" spans="1:9">
      <c r="A618" s="10" t="s">
        <v>2310</v>
      </c>
      <c r="B618" s="10">
        <v>123456</v>
      </c>
      <c r="C618" s="10" t="s">
        <v>2311</v>
      </c>
      <c r="D618" s="14" t="s">
        <v>2312</v>
      </c>
      <c r="E618" s="11" t="s">
        <v>2313</v>
      </c>
      <c r="F618" s="10" t="s">
        <v>1457</v>
      </c>
      <c r="G618" s="10" t="s">
        <v>15</v>
      </c>
      <c r="H618" s="9" t="s">
        <v>872</v>
      </c>
      <c r="I618" s="13" t="s">
        <v>14</v>
      </c>
    </row>
    <row r="619" spans="1:9">
      <c r="A619" s="10" t="s">
        <v>2314</v>
      </c>
      <c r="B619" s="10">
        <v>123456</v>
      </c>
      <c r="C619" s="10" t="s">
        <v>2315</v>
      </c>
      <c r="D619" s="14" t="s">
        <v>2316</v>
      </c>
      <c r="E619" s="11" t="s">
        <v>2317</v>
      </c>
      <c r="F619" s="10" t="s">
        <v>1457</v>
      </c>
      <c r="G619" s="10" t="s">
        <v>15</v>
      </c>
      <c r="H619" s="9" t="s">
        <v>876</v>
      </c>
      <c r="I619" s="13" t="s">
        <v>14</v>
      </c>
    </row>
    <row r="620" spans="1:9">
      <c r="A620" s="10" t="s">
        <v>2318</v>
      </c>
      <c r="B620" s="10">
        <v>123456</v>
      </c>
      <c r="C620" s="10" t="s">
        <v>2319</v>
      </c>
      <c r="D620" s="14" t="s">
        <v>2320</v>
      </c>
      <c r="E620" s="11" t="s">
        <v>2321</v>
      </c>
      <c r="F620" s="10" t="s">
        <v>1457</v>
      </c>
      <c r="G620" s="10" t="s">
        <v>15</v>
      </c>
      <c r="H620" s="9" t="s">
        <v>880</v>
      </c>
      <c r="I620" s="13" t="s">
        <v>14</v>
      </c>
    </row>
    <row r="621" spans="1:9">
      <c r="A621" s="10" t="s">
        <v>2322</v>
      </c>
      <c r="B621" s="10">
        <v>123456</v>
      </c>
      <c r="C621" s="10" t="s">
        <v>2323</v>
      </c>
      <c r="D621" s="14" t="s">
        <v>2324</v>
      </c>
      <c r="E621" s="11" t="s">
        <v>2325</v>
      </c>
      <c r="F621" s="10" t="s">
        <v>1457</v>
      </c>
      <c r="G621" s="10" t="s">
        <v>15</v>
      </c>
      <c r="H621" s="9" t="s">
        <v>884</v>
      </c>
      <c r="I621" s="13" t="s">
        <v>14</v>
      </c>
    </row>
    <row r="622" spans="1:9">
      <c r="A622" s="10" t="s">
        <v>2326</v>
      </c>
      <c r="B622" s="10">
        <v>123456</v>
      </c>
      <c r="C622" s="10" t="s">
        <v>2327</v>
      </c>
      <c r="D622" s="14" t="s">
        <v>2328</v>
      </c>
      <c r="E622" s="11" t="s">
        <v>2329</v>
      </c>
      <c r="F622" s="10" t="s">
        <v>1457</v>
      </c>
      <c r="G622" s="10" t="s">
        <v>15</v>
      </c>
      <c r="H622" s="9" t="s">
        <v>888</v>
      </c>
      <c r="I622" s="13" t="s">
        <v>14</v>
      </c>
    </row>
    <row r="623" spans="1:9">
      <c r="A623" s="10" t="s">
        <v>2330</v>
      </c>
      <c r="B623" s="10">
        <v>123456</v>
      </c>
      <c r="C623" s="10" t="s">
        <v>2331</v>
      </c>
      <c r="D623" s="14" t="s">
        <v>2332</v>
      </c>
      <c r="E623" s="11" t="s">
        <v>2333</v>
      </c>
      <c r="F623" s="10" t="s">
        <v>1457</v>
      </c>
      <c r="G623" s="10" t="s">
        <v>15</v>
      </c>
      <c r="H623" s="9" t="s">
        <v>892</v>
      </c>
      <c r="I623" s="13" t="s">
        <v>14</v>
      </c>
    </row>
    <row r="624" spans="1:9">
      <c r="A624" s="10" t="s">
        <v>2334</v>
      </c>
      <c r="B624" s="10">
        <v>123456</v>
      </c>
      <c r="C624" s="10" t="s">
        <v>2335</v>
      </c>
      <c r="D624" s="14" t="s">
        <v>2336</v>
      </c>
      <c r="E624" s="11" t="s">
        <v>2337</v>
      </c>
      <c r="F624" s="10" t="s">
        <v>1457</v>
      </c>
      <c r="G624" s="10" t="s">
        <v>15</v>
      </c>
      <c r="H624" s="9" t="s">
        <v>896</v>
      </c>
      <c r="I624" s="13" t="s">
        <v>14</v>
      </c>
    </row>
    <row r="625" spans="1:9">
      <c r="A625" s="10" t="s">
        <v>2338</v>
      </c>
      <c r="B625" s="10">
        <v>123456</v>
      </c>
      <c r="C625" s="10" t="s">
        <v>2339</v>
      </c>
      <c r="D625" s="14" t="s">
        <v>2340</v>
      </c>
      <c r="E625" s="11" t="s">
        <v>2341</v>
      </c>
      <c r="F625" s="10" t="s">
        <v>1457</v>
      </c>
      <c r="G625" s="10" t="s">
        <v>15</v>
      </c>
      <c r="H625" s="9" t="s">
        <v>900</v>
      </c>
      <c r="I625" s="13" t="s">
        <v>14</v>
      </c>
    </row>
    <row r="626" spans="1:9">
      <c r="A626" s="10" t="s">
        <v>2342</v>
      </c>
      <c r="B626" s="10">
        <v>123456</v>
      </c>
      <c r="C626" s="10" t="s">
        <v>2343</v>
      </c>
      <c r="D626" s="14" t="s">
        <v>2344</v>
      </c>
      <c r="E626" s="11" t="s">
        <v>2345</v>
      </c>
      <c r="F626" s="10" t="s">
        <v>1457</v>
      </c>
      <c r="G626" s="10" t="s">
        <v>15</v>
      </c>
      <c r="H626" s="9" t="s">
        <v>904</v>
      </c>
      <c r="I626" s="13" t="s">
        <v>14</v>
      </c>
    </row>
    <row r="627" spans="1:9">
      <c r="A627" s="10" t="s">
        <v>2346</v>
      </c>
      <c r="B627" s="10">
        <v>123456</v>
      </c>
      <c r="C627" s="10" t="s">
        <v>2347</v>
      </c>
      <c r="D627" s="14" t="s">
        <v>2348</v>
      </c>
      <c r="E627" s="11" t="s">
        <v>2349</v>
      </c>
      <c r="F627" s="10" t="s">
        <v>1457</v>
      </c>
      <c r="G627" s="10" t="s">
        <v>15</v>
      </c>
      <c r="H627" s="9" t="s">
        <v>908</v>
      </c>
      <c r="I627" s="13" t="s">
        <v>14</v>
      </c>
    </row>
    <row r="628" spans="1:9">
      <c r="A628" s="10" t="s">
        <v>2350</v>
      </c>
      <c r="B628" s="10">
        <v>123456</v>
      </c>
      <c r="C628" s="10" t="s">
        <v>2351</v>
      </c>
      <c r="D628" s="14" t="s">
        <v>2352</v>
      </c>
      <c r="E628" s="11" t="s">
        <v>2353</v>
      </c>
      <c r="F628" s="10" t="s">
        <v>1457</v>
      </c>
      <c r="G628" s="10" t="s">
        <v>15</v>
      </c>
      <c r="H628" s="9" t="s">
        <v>912</v>
      </c>
      <c r="I628" s="13" t="s">
        <v>14</v>
      </c>
    </row>
    <row r="629" spans="1:9">
      <c r="A629" s="10" t="s">
        <v>2354</v>
      </c>
      <c r="B629" s="10">
        <v>123456</v>
      </c>
      <c r="C629" s="10" t="s">
        <v>2355</v>
      </c>
      <c r="D629" s="14" t="s">
        <v>2356</v>
      </c>
      <c r="E629" s="11" t="s">
        <v>2357</v>
      </c>
      <c r="F629" s="10" t="s">
        <v>1457</v>
      </c>
      <c r="G629" s="10" t="s">
        <v>15</v>
      </c>
      <c r="H629" s="9" t="s">
        <v>916</v>
      </c>
      <c r="I629" s="13" t="s">
        <v>14</v>
      </c>
    </row>
    <row r="630" spans="1:9">
      <c r="A630" s="10" t="s">
        <v>2358</v>
      </c>
      <c r="B630" s="10">
        <v>123456</v>
      </c>
      <c r="C630" s="10" t="s">
        <v>2359</v>
      </c>
      <c r="D630" s="14" t="s">
        <v>2360</v>
      </c>
      <c r="E630" s="11" t="s">
        <v>2361</v>
      </c>
      <c r="F630" s="10" t="s">
        <v>1457</v>
      </c>
      <c r="G630" s="10" t="s">
        <v>15</v>
      </c>
      <c r="H630" s="9" t="s">
        <v>920</v>
      </c>
      <c r="I630" s="13" t="s">
        <v>14</v>
      </c>
    </row>
    <row r="631" spans="1:9">
      <c r="A631" s="10" t="s">
        <v>2362</v>
      </c>
      <c r="B631" s="10">
        <v>123456</v>
      </c>
      <c r="C631" s="10" t="s">
        <v>2363</v>
      </c>
      <c r="D631" s="14" t="s">
        <v>2364</v>
      </c>
      <c r="E631" s="11" t="s">
        <v>2365</v>
      </c>
      <c r="F631" s="10" t="s">
        <v>1457</v>
      </c>
      <c r="G631" s="10" t="s">
        <v>15</v>
      </c>
      <c r="H631" s="9" t="s">
        <v>924</v>
      </c>
      <c r="I631" s="13" t="s">
        <v>14</v>
      </c>
    </row>
    <row r="632" spans="1:9">
      <c r="A632" s="10" t="s">
        <v>2366</v>
      </c>
      <c r="B632" s="10">
        <v>123456</v>
      </c>
      <c r="C632" s="10" t="s">
        <v>2367</v>
      </c>
      <c r="D632" s="14" t="s">
        <v>2368</v>
      </c>
      <c r="E632" s="11" t="s">
        <v>2369</v>
      </c>
      <c r="F632" s="10" t="s">
        <v>1457</v>
      </c>
      <c r="G632" s="10" t="s">
        <v>15</v>
      </c>
      <c r="H632" s="9" t="s">
        <v>928</v>
      </c>
      <c r="I632" s="13" t="s">
        <v>14</v>
      </c>
    </row>
    <row r="633" spans="1:9">
      <c r="A633" s="10" t="s">
        <v>2370</v>
      </c>
      <c r="B633" s="10">
        <v>123456</v>
      </c>
      <c r="C633" s="10" t="s">
        <v>2371</v>
      </c>
      <c r="D633" s="14" t="s">
        <v>2372</v>
      </c>
      <c r="E633" s="11" t="s">
        <v>2373</v>
      </c>
      <c r="F633" s="10" t="s">
        <v>1457</v>
      </c>
      <c r="G633" s="10" t="s">
        <v>15</v>
      </c>
      <c r="H633" s="9" t="s">
        <v>932</v>
      </c>
      <c r="I633" s="13" t="s">
        <v>14</v>
      </c>
    </row>
    <row r="634" spans="1:9">
      <c r="A634" s="10" t="s">
        <v>2374</v>
      </c>
      <c r="B634" s="10">
        <v>123456</v>
      </c>
      <c r="C634" s="10" t="s">
        <v>2375</v>
      </c>
      <c r="D634" s="14" t="s">
        <v>2376</v>
      </c>
      <c r="E634" s="11" t="s">
        <v>2377</v>
      </c>
      <c r="F634" s="10" t="s">
        <v>1457</v>
      </c>
      <c r="G634" s="10" t="s">
        <v>15</v>
      </c>
      <c r="H634" s="9" t="s">
        <v>936</v>
      </c>
      <c r="I634" s="13" t="s">
        <v>14</v>
      </c>
    </row>
    <row r="635" spans="1:9">
      <c r="A635" s="10" t="s">
        <v>2378</v>
      </c>
      <c r="B635" s="10">
        <v>123456</v>
      </c>
      <c r="C635" s="10" t="s">
        <v>2379</v>
      </c>
      <c r="D635" s="14" t="s">
        <v>2380</v>
      </c>
      <c r="E635" s="11" t="s">
        <v>2381</v>
      </c>
      <c r="F635" s="10" t="s">
        <v>1457</v>
      </c>
      <c r="G635" s="10" t="s">
        <v>15</v>
      </c>
      <c r="H635" s="9" t="s">
        <v>940</v>
      </c>
      <c r="I635" s="13" t="s">
        <v>14</v>
      </c>
    </row>
    <row r="636" spans="1:9">
      <c r="A636" s="10" t="s">
        <v>2382</v>
      </c>
      <c r="B636" s="10">
        <v>123456</v>
      </c>
      <c r="C636" s="10" t="s">
        <v>2383</v>
      </c>
      <c r="D636" s="14" t="s">
        <v>2384</v>
      </c>
      <c r="E636" s="11" t="s">
        <v>2385</v>
      </c>
      <c r="F636" s="10" t="s">
        <v>1457</v>
      </c>
      <c r="G636" s="10" t="s">
        <v>15</v>
      </c>
      <c r="H636" s="9" t="s">
        <v>944</v>
      </c>
      <c r="I636" s="13" t="s">
        <v>14</v>
      </c>
    </row>
    <row r="637" spans="1:9">
      <c r="A637" s="10" t="s">
        <v>2386</v>
      </c>
      <c r="B637" s="10">
        <v>123456</v>
      </c>
      <c r="C637" s="10" t="s">
        <v>2387</v>
      </c>
      <c r="D637" s="14" t="s">
        <v>2388</v>
      </c>
      <c r="E637" s="11" t="s">
        <v>2389</v>
      </c>
      <c r="F637" s="10" t="s">
        <v>1457</v>
      </c>
      <c r="G637" s="10" t="s">
        <v>15</v>
      </c>
      <c r="H637" s="9" t="s">
        <v>948</v>
      </c>
      <c r="I637" s="13" t="s">
        <v>14</v>
      </c>
    </row>
    <row r="638" spans="1:9">
      <c r="A638" s="10" t="s">
        <v>2390</v>
      </c>
      <c r="B638" s="10">
        <v>123456</v>
      </c>
      <c r="C638" s="10" t="s">
        <v>2391</v>
      </c>
      <c r="D638" s="14" t="s">
        <v>2392</v>
      </c>
      <c r="E638" s="11" t="s">
        <v>2393</v>
      </c>
      <c r="F638" s="10" t="s">
        <v>1457</v>
      </c>
      <c r="G638" s="10" t="s">
        <v>15</v>
      </c>
      <c r="H638" s="9" t="s">
        <v>952</v>
      </c>
      <c r="I638" s="13" t="s">
        <v>14</v>
      </c>
    </row>
    <row r="639" spans="1:9">
      <c r="A639" s="10" t="s">
        <v>2394</v>
      </c>
      <c r="B639" s="10">
        <v>123456</v>
      </c>
      <c r="C639" s="10" t="s">
        <v>2395</v>
      </c>
      <c r="D639" s="14" t="s">
        <v>2396</v>
      </c>
      <c r="E639" s="11" t="s">
        <v>2397</v>
      </c>
      <c r="F639" s="10" t="s">
        <v>1457</v>
      </c>
      <c r="G639" s="10" t="s">
        <v>15</v>
      </c>
      <c r="H639" s="9" t="s">
        <v>956</v>
      </c>
      <c r="I639" s="13" t="s">
        <v>14</v>
      </c>
    </row>
    <row r="640" spans="1:9">
      <c r="A640" s="10" t="s">
        <v>2398</v>
      </c>
      <c r="B640" s="10">
        <v>123456</v>
      </c>
      <c r="C640" s="10" t="s">
        <v>2399</v>
      </c>
      <c r="D640" s="14" t="s">
        <v>2400</v>
      </c>
      <c r="E640" s="11" t="s">
        <v>2401</v>
      </c>
      <c r="F640" s="10" t="s">
        <v>1457</v>
      </c>
      <c r="G640" s="10" t="s">
        <v>15</v>
      </c>
      <c r="H640" s="9" t="s">
        <v>960</v>
      </c>
      <c r="I640" s="13" t="s">
        <v>14</v>
      </c>
    </row>
    <row r="641" spans="1:9">
      <c r="A641" s="10" t="s">
        <v>2402</v>
      </c>
      <c r="B641" s="10">
        <v>123456</v>
      </c>
      <c r="C641" s="10" t="s">
        <v>2403</v>
      </c>
      <c r="D641" s="14" t="s">
        <v>2404</v>
      </c>
      <c r="E641" s="11" t="s">
        <v>2405</v>
      </c>
      <c r="F641" s="10" t="s">
        <v>1457</v>
      </c>
      <c r="G641" s="10" t="s">
        <v>15</v>
      </c>
      <c r="H641" s="9" t="s">
        <v>964</v>
      </c>
      <c r="I641" s="13" t="s">
        <v>14</v>
      </c>
    </row>
    <row r="642" spans="1:9">
      <c r="A642" s="10" t="s">
        <v>2406</v>
      </c>
      <c r="B642" s="10">
        <v>123456</v>
      </c>
      <c r="C642" s="10" t="s">
        <v>2407</v>
      </c>
      <c r="D642" s="14" t="s">
        <v>2408</v>
      </c>
      <c r="E642" s="11" t="s">
        <v>2409</v>
      </c>
      <c r="F642" s="10" t="s">
        <v>1457</v>
      </c>
      <c r="G642" s="10" t="s">
        <v>15</v>
      </c>
      <c r="H642" s="9" t="s">
        <v>968</v>
      </c>
      <c r="I642" s="13" t="s">
        <v>14</v>
      </c>
    </row>
    <row r="643" spans="1:9">
      <c r="A643" s="10" t="s">
        <v>2410</v>
      </c>
      <c r="B643" s="10">
        <v>123456</v>
      </c>
      <c r="C643" s="10" t="s">
        <v>2411</v>
      </c>
      <c r="D643" s="14" t="s">
        <v>2412</v>
      </c>
      <c r="E643" s="11" t="s">
        <v>2413</v>
      </c>
      <c r="F643" s="10" t="s">
        <v>1457</v>
      </c>
      <c r="G643" s="10" t="s">
        <v>15</v>
      </c>
      <c r="H643" s="9" t="s">
        <v>972</v>
      </c>
      <c r="I643" s="13" t="s">
        <v>14</v>
      </c>
    </row>
    <row r="644" spans="1:7">
      <c r="A644" s="13" t="s">
        <v>2414</v>
      </c>
      <c r="B644" s="10">
        <v>123456</v>
      </c>
      <c r="C644" s="13" t="s">
        <v>2414</v>
      </c>
      <c r="D644" s="10">
        <v>18410000001</v>
      </c>
      <c r="E644" s="11"/>
      <c r="G644" s="10" t="s">
        <v>2415</v>
      </c>
    </row>
    <row r="645" spans="1:7">
      <c r="A645" s="13" t="s">
        <v>2416</v>
      </c>
      <c r="B645" s="10">
        <v>123456</v>
      </c>
      <c r="C645" s="13" t="s">
        <v>2416</v>
      </c>
      <c r="D645" s="10">
        <v>18510000001</v>
      </c>
      <c r="E645" s="11"/>
      <c r="G645" s="10" t="s">
        <v>2417</v>
      </c>
    </row>
    <row r="646" spans="1:7">
      <c r="A646" s="13" t="s">
        <v>2418</v>
      </c>
      <c r="B646" s="10">
        <v>123456</v>
      </c>
      <c r="C646" s="13" t="s">
        <v>2418</v>
      </c>
      <c r="D646" s="10">
        <v>18810000001</v>
      </c>
      <c r="E646" s="11"/>
      <c r="G646" s="10" t="s">
        <v>2419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7">
    <dataValidation type="list" showInputMessage="1" showErrorMessage="1" error="输入内容不在列表中" prompt="请从下拉列表中选择" sqref="G243 G4:G5 G6:G242 G244:G343 G344:G345 G346:G380 G381:G393 G394:G400 G401:G403 G404:G405 G406:G642 G643:G646 G647:G9999" errorStyle="information">
      <formula1>OrgList!$A$1:$H$1</formula1>
    </dataValidation>
    <dataValidation type="list" showInputMessage="1" showErrorMessage="1" error="输入内容不在列表中" prompt="请从下拉列表中选择，裁判、专家和观众没有所属队伍" sqref="H644:H9999" errorStyle="information">
      <formula1>INDIRECT(INDIRECT("$H$"&amp;(ROW())))</formula1>
    </dataValidation>
    <dataValidation type="textLength" operator="between" showInputMessage="1" showErrorMessage="1" error="密码长度介于2和32之间" prompt="密码长度介于2和32之间" sqref="A647:A9999">
      <formula1>2</formula1>
      <formula2>32</formula2>
    </dataValidation>
    <dataValidation type="textLength" operator="between" showInputMessage="1" showErrorMessage="1" error="密码长度介于6和32之间" prompt="密码长度介于6和32之间" sqref="B647:B9999">
      <formula1>6</formula1>
      <formula2>32</formula2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  <dataValidation type="whole" operator="between" showInputMessage="1" showErrorMessage="1" error="请输入正确的手机号" prompt="输入11位手机号" sqref="D647:D9999">
      <formula1>13000000000</formula1>
      <formula2>19999999999</formula2>
    </dataValidation>
    <dataValidation type="list" allowBlank="1" showInputMessage="1" showErrorMessage="1" sqref="F1:F2 F4:F343 F344:F380 F381:F393 F394:F400 F401:F403 F404:F643">
      <formula1>"是,否"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15</v>
      </c>
      <c r="B1" t="s">
        <v>2419</v>
      </c>
      <c r="C1" t="s">
        <v>2417</v>
      </c>
      <c r="D1" t="s">
        <v>2415</v>
      </c>
      <c r="E1" t="s">
        <v>2420</v>
      </c>
    </row>
    <row r="2" spans="1:1">
      <c r="A2" t="s">
        <v>2421</v>
      </c>
    </row>
    <row r="3" spans="1:1">
      <c r="A3" t="s">
        <v>2422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2021-04-04T03:05:40Z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