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8C4B47A-1F7F-7A45-97B3-17A7C6319D9A}" xr6:coauthVersionLast="43" xr6:coauthVersionMax="43" xr10:uidLastSave="{00000000-0000-0000-0000-000000000000}"/>
  <bookViews>
    <workbookView xWindow="0" yWindow="460" windowWidth="20040" windowHeight="1330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<sst xmlns="http://schemas.openxmlformats.org/spreadsheetml/2006/main" count="729" uniqueCount="447">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</sst>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24" zoomScaleNormal="100" workbookViewId="0">
      <selection activeCell="D438" sqref="D43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4">
      <c r="A433" s="10">
        <v>43621</v>
      </c>
      <c r="B433">
        <v>196</v>
      </c>
      <c r="D433" t="s">
        <v>13</v>
      </c>
    </row>
    <row r="434" spans="1:4">
      <c r="A434" s="10">
        <v>43622</v>
      </c>
      <c r="B434">
        <v>143</v>
      </c>
      <c r="D434" t="s">
        <v>406</v>
      </c>
    </row>
    <row r="435" spans="1:4">
      <c r="A435" s="10">
        <v>43622</v>
      </c>
      <c r="B435">
        <v>147</v>
      </c>
      <c r="D435" t="s">
        <v>416</v>
      </c>
    </row>
    <row r="436" spans="1:4">
      <c r="A436" s="10">
        <v>43622</v>
      </c>
      <c r="B436">
        <v>651</v>
      </c>
      <c r="D436" t="s">
        <v>445</v>
      </c>
    </row>
    <row r="437" spans="1:4">
      <c r="A437" s="10">
        <v>43624</v>
      </c>
      <c r="B437">
        <v>414</v>
      </c>
      <c r="D437" t="s">
        <v>111</v>
      </c>
    </row>
    <row r="438" spans="1:4">
      <c r="A438" s="10">
        <v>43627</v>
      </c>
      <c r="B438">
        <v>1732</v>
      </c>
      <c r="D438" t="s">
        <v>446</v>
      </c>
    </row>
    <row r="444" spans="1:4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2019-06-11T19:27:31Z</dcterms:modified>
</cp:coreProperties>
</file>