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E1C798D-43CB-684F-8CE2-DDC3065105B3}" xr6:coauthVersionLast="43" xr6:coauthVersionMax="43" xr10:uidLastSave="{00000000-0000-0000-0000-000000000000}"/>
  <bookViews>
    <workbookView xWindow="0" yWindow="460" windowWidth="21980" windowHeight="148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<sst xmlns="http://schemas.openxmlformats.org/spreadsheetml/2006/main" count="711" uniqueCount="439">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</sst>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390" zoomScaleNormal="100" workbookViewId="0">
      <selection activeCell="D425" sqref="D42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44" spans="2:3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2019-05-28T06:30:10Z</dcterms:modified>
</cp:coreProperties>
</file>