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AA8E460-C0E6-0645-B35B-EF7A942E976C}" xr6:coauthVersionLast="43" xr6:coauthVersionMax="43" xr10:uidLastSave="{00000000-0000-0000-0000-000000000000}"/>
  <bookViews>
    <workbookView xWindow="0" yWindow="460" windowWidth="21980" windowHeight="148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<sst xmlns="http://schemas.openxmlformats.org/spreadsheetml/2006/main" count="712" uniqueCount="440">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</sst>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06" zoomScaleNormal="100" workbookViewId="0">
      <selection activeCell="D426" sqref="D42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44" spans="2:3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2019-05-28T22:08:40Z</dcterms:modified>
</cp:coreProperties>
</file>