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AE2F4674-EA7D-FB4B-8D04-ECF075B48DD1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<sst xmlns="http://schemas.openxmlformats.org/spreadsheetml/2006/main" count="32242" uniqueCount="6652">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</sst>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[DHATCHAYANI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[DHATCHAYANI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