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Course Grades Exercise" sheetId="1" r:id="rId1"/>
  </sheets>
  <definedNames>
    <definedName name="_xlnm._FilterDatabase" localSheetId="0" hidden="1">'Course Grades Exercise'!$A$7:$G$17</definedName>
  </definedNames>
  <calcPr calcId="125725"/>
  <extLst>
    <ext uri="GoogleSheetsCustomDataVersion1">
      <go:sheetsCustomData xmlns:go="http://customooxmlschemas.google.com/" r:id="rId5" roundtripDataSignature="AMtx7mh/HQCy0rcAFQXjd5GlcEZesQslCg=="/>
    </ext>
  </extLst>
</workbook>
</file>

<file path=xl/calcChain.xml><?xml version="1.0" encoding="utf-8"?>
<calcChain xmlns="http://schemas.openxmlformats.org/spreadsheetml/2006/main">
  <c r="G9" i="1"/>
</calcChain>
</file>

<file path=xl/sharedStrings.xml><?xml version="1.0" encoding="utf-8"?>
<sst xmlns="http://schemas.openxmlformats.org/spreadsheetml/2006/main" count="16435" uniqueCount="16429">
  <si>
    <t>Npower Canada</t>
  </si>
  <si>
    <t>Instructions</t>
  </si>
  <si>
    <t xml:space="preserve">Editing and formatting data </t>
  </si>
  <si>
    <t xml:space="preserve">Merge &amp; center "Npower Canada" cells A1:C1, Apply Heading1 style </t>
  </si>
  <si>
    <t>Change the background color for merged cells to Blue, Accent1, Darker 25%</t>
  </si>
  <si>
    <t>Change the font color for merged cells to white</t>
  </si>
  <si>
    <t>Fill in your training information</t>
  </si>
  <si>
    <t>#</t>
  </si>
  <si>
    <t>Week 1</t>
  </si>
  <si>
    <t>Week 2</t>
  </si>
  <si>
    <t>Week 3</t>
  </si>
  <si>
    <t>Week 4</t>
  </si>
  <si>
    <t>Week 5</t>
  </si>
  <si>
    <t>Rename the active sheet with your name, leave the other sheet by default</t>
  </si>
  <si>
    <t>Course 1</t>
  </si>
  <si>
    <t>Tables &amp; Conditional formatting</t>
  </si>
  <si>
    <t>Course 2</t>
  </si>
  <si>
    <t>Format the courses weekly grades as a table cells "A7:F15"</t>
  </si>
  <si>
    <t>Course 3</t>
  </si>
  <si>
    <t>Remove the table filter option if selected</t>
  </si>
  <si>
    <t>Course 4</t>
  </si>
  <si>
    <t>Fill in the scores for each week</t>
  </si>
  <si>
    <t>Course 5</t>
  </si>
  <si>
    <t xml:space="preserve">Fix cells C9 &amp; F8 to reflect numbers not percentages </t>
  </si>
  <si>
    <t>Course 6</t>
  </si>
  <si>
    <t>Remove any decimal values in the table</t>
  </si>
  <si>
    <t>Course 7</t>
  </si>
  <si>
    <t>Apply conditional formatting on weeks 1,2,3 to highlight scores &gt; 80</t>
  </si>
  <si>
    <t>Course 8</t>
  </si>
  <si>
    <t>Apply conditional formatting on week 4 to highlight the highest score</t>
  </si>
  <si>
    <t>Course 9</t>
  </si>
  <si>
    <t>Apply conditional formatting on week 5 to highlight the lowest score</t>
  </si>
  <si>
    <t>Simple functions</t>
  </si>
  <si>
    <t xml:space="preserve">In the Summary table calculate the total for each course </t>
  </si>
  <si>
    <t>In the Summary table calculate the average for each course</t>
  </si>
  <si>
    <t>In the summary table calculate the highest, lowest score for each course</t>
  </si>
  <si>
    <t>Relative &amp; Absolute reference</t>
  </si>
  <si>
    <t>Summary</t>
  </si>
  <si>
    <t>Weeks number</t>
  </si>
  <si>
    <t>Use weeks number cell "I 22" to calculate the course average. Hint[ divide over $I$22 ]</t>
  </si>
  <si>
    <t>Total</t>
  </si>
  <si>
    <t>Average</t>
  </si>
  <si>
    <t>Highest score</t>
  </si>
  <si>
    <t>Lowest Score</t>
  </si>
  <si>
    <t>SUM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</si>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</sst>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4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3" borderId="0" xfId="0" applyFont="1" applyFill="1" applyAlignment="1">
      <alignment horizontal="right"/>
    </xf>
    <xf numFmtId="0" fontId="1" fillId="3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/>
    <xf numFmtId="2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4" fillId="3" borderId="0" xfId="0" applyFont="1" applyFill="1"/>
    <xf numFmtId="2" fontId="1" fillId="0" borderId="0" xfId="0" applyNumberFormat="1" applyFont="1" applyAlignment="1"/>
    <xf numFmtId="0" fontId="1" fillId="3" borderId="0" xfId="0" applyFont="1" applyFill="1" applyAlignment="1">
      <alignment horizontal="right" vertical="top"/>
    </xf>
    <xf numFmtId="0" fontId="1" fillId="3" borderId="8" xfId="0" applyFont="1" applyFill="1" applyBorder="1" applyAlignment="1">
      <alignment wrapText="1"/>
    </xf>
    <xf numFmtId="0" fontId="1" fillId="5" borderId="1" xfId="0" applyFont="1" applyFill="1" applyBorder="1" applyAlignment="1"/>
    <xf numFmtId="0" fontId="4" fillId="5" borderId="1" xfId="0" applyFont="1" applyFill="1" applyBorder="1" applyAlignment="1"/>
    <xf numFmtId="0" fontId="4" fillId="6" borderId="1" xfId="0" applyFont="1" applyFill="1" applyBorder="1" applyAlignment="1"/>
    <xf numFmtId="0" fontId="1" fillId="6" borderId="1" xfId="0" applyFont="1" applyFill="1" applyBorder="1" applyAlignment="1"/>
    <xf numFmtId="0" fontId="4" fillId="7" borderId="1" xfId="0" applyFont="1" applyFill="1" applyBorder="1" applyAlignment="1"/>
    <xf numFmtId="0" fontId="1" fillId="7" borderId="1" xfId="0" applyFont="1" applyFill="1" applyBorder="1" applyAlignment="1"/>
    <xf numFmtId="0" fontId="4" fillId="3" borderId="0" xfId="0" applyFont="1" applyFill="1" applyAlignment="1"/>
    <xf numFmtId="0" fontId="0" fillId="0" borderId="0" xfId="0" applyFont="1" applyAlignment="1"/>
    <xf numFmtId="0" fontId="5" fillId="4" borderId="2" xfId="0" applyFont="1" applyFill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2" fillId="2" borderId="2" xfId="0" applyFont="1" applyFill="1" applyBorder="1" applyAlignment="1">
      <alignment horizontal="center"/>
    </xf>
    <xf numFmtId="0" fontId="4" fillId="3" borderId="6" xfId="0" applyFont="1" applyFill="1" applyBorder="1"/>
    <xf numFmtId="0" fontId="3" fillId="0" borderId="7" xfId="0" applyFont="1" applyBorder="1"/>
    <xf numFmtId="0" fontId="4" fillId="3" borderId="0" xfId="0" applyFont="1" applyFill="1"/>
    <xf numFmtId="0" fontId="1" fillId="8" borderId="6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5E0B3"/>
          <bgColor rgb="FFC5E0B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5E0B3"/>
          <bgColor rgb="FFC5E0B3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8:XFD17" totalsRowShown="0">
  <autoFilter ref="A8:XFD17"/>
  <tableColumns count="16384">
    <tableColumn id="1" name="Column1" dataDxfId="10"/>
    <tableColumn id="2" name="Column2" dataDxfId="9"/>
    <tableColumn id="3" name="Column3" dataDxfId="8"/>
    <tableColumn id="4" name="Column4" dataDxfId="7"/>
    <tableColumn id="5" name="Column5" dataDxfId="6"/>
    <tableColumn id="6" name="Column6" dataDxfId="5"/>
    <tableColumn id="7" name="Column7" dataDxfId="4"/>
    <tableColumn id="8" name="Column8" dataDxfId="3"/>
    <tableColumn id="9" name="Column9" dataDxfId="2"/>
    <tableColumn id="10" name="Column10" dataDxfId="1"/>
    <tableColumn id="11" name="Column11" dataDxfId="0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FD34"/>
  <sheetViews>
    <sheetView tabSelected="1" workbookViewId="0">
      <selection activeCell="A8" sqref="A8:XFD17"/>
    </sheetView>
  </sheetViews>
  <sheetFormatPr defaultColWidth="14.42578125" defaultRowHeight="15" customHeight="1"/>
  <cols>
    <col min="11" max="11" width="66.42578125" customWidth="1"/>
    <col min="10000" max="16384" width="15" customWidth="1"/>
  </cols>
  <sheetData>
    <row r="1" spans="1:16384" ht="15" customHeight="1">
      <c r="A1" s="28" t="s">
        <v>0</v>
      </c>
      <c r="B1" s="29"/>
      <c r="C1" s="30"/>
      <c r="D1" s="2"/>
      <c r="E1" s="2"/>
      <c r="F1" s="2"/>
      <c r="G1" s="2"/>
      <c r="H1" s="2"/>
      <c r="I1" s="2"/>
      <c r="J1" s="24" t="s">
        <v>1</v>
      </c>
      <c r="K1" s="23"/>
    </row>
    <row r="2" spans="1:16384">
      <c r="A2" s="31"/>
      <c r="B2" s="32"/>
      <c r="C2" s="33"/>
      <c r="D2" s="2"/>
      <c r="E2" s="2"/>
      <c r="F2" s="2"/>
      <c r="G2" s="2"/>
      <c r="H2" s="2"/>
      <c r="I2" s="2"/>
      <c r="J2" s="25" t="s">
        <v>2</v>
      </c>
      <c r="K2" s="26"/>
    </row>
    <row r="3" spans="1:16384">
      <c r="A3" s="31"/>
      <c r="B3" s="32"/>
      <c r="C3" s="33"/>
      <c r="D3" s="2"/>
      <c r="E3" s="2"/>
      <c r="F3" s="2"/>
      <c r="G3" s="2"/>
      <c r="H3" s="2"/>
      <c r="I3" s="2"/>
      <c r="J3" s="3">
        <v>1</v>
      </c>
      <c r="K3" s="4" t="s">
        <v>3</v>
      </c>
    </row>
    <row r="4" spans="1:16384">
      <c r="A4" s="34"/>
      <c r="B4" s="35"/>
      <c r="C4" s="36"/>
      <c r="D4" s="2"/>
      <c r="E4" s="2"/>
      <c r="F4" s="2"/>
      <c r="G4" s="2"/>
      <c r="H4" s="2"/>
      <c r="I4" s="2"/>
      <c r="J4" s="3">
        <v>2</v>
      </c>
      <c r="K4" s="4" t="s">
        <v>4</v>
      </c>
    </row>
    <row r="5" spans="1:16384">
      <c r="A5" s="2"/>
      <c r="B5" s="2"/>
      <c r="C5" s="2"/>
      <c r="D5" s="2"/>
      <c r="E5" s="2"/>
      <c r="F5" s="2"/>
      <c r="G5" s="2"/>
      <c r="H5" s="2"/>
      <c r="I5" s="2"/>
      <c r="J5" s="3">
        <v>3</v>
      </c>
      <c r="K5" s="4" t="s">
        <v>5</v>
      </c>
    </row>
    <row r="6" spans="1:16384">
      <c r="A6" s="2"/>
      <c r="B6" s="2"/>
      <c r="C6" s="2"/>
      <c r="D6" s="2"/>
      <c r="E6" s="2"/>
      <c r="F6" s="2"/>
      <c r="G6" s="2"/>
      <c r="H6" s="2"/>
      <c r="I6" s="2"/>
      <c r="J6" s="3">
        <v>4</v>
      </c>
      <c r="K6" s="4" t="s">
        <v>6</v>
      </c>
    </row>
    <row r="7" spans="1:16384">
      <c r="A7" s="5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44</v>
      </c>
      <c r="H7" s="2"/>
      <c r="I7" s="2"/>
      <c r="J7" s="3">
        <v>5</v>
      </c>
      <c r="K7" s="4" t="s">
        <v>13</v>
      </c>
    </row>
    <row r="8" spans="1:16384">
      <c r="A8" s="6" t="s">
        <v>45</v>
      </c>
      <c r="B8" s="7" t="s">
        <v>46</v>
      </c>
      <c r="C8" s="7" t="s">
        <v>47</v>
      </c>
      <c r="D8" s="7" t="s">
        <v>48</v>
      </c>
      <c r="E8" s="7" t="s">
        <v>49</v>
      </c>
      <c r="F8" s="8" t="s">
        <v>50</v>
      </c>
      <c r="G8" s="10" t="s">
        <v>51</v>
      </c>
      <c r="H8" s="2" t="s">
        <v>52</v>
      </c>
      <c r="I8" s="2" t="s">
        <v>53</v>
      </c>
      <c r="J8" s="9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  <c r="AE8" t="s">
        <v>75</v>
      </c>
      <c r="AF8" t="s">
        <v>76</v>
      </c>
      <c r="AG8" t="s">
        <v>77</v>
      </c>
      <c r="AH8" t="s">
        <v>78</v>
      </c>
      <c r="AI8" t="s">
        <v>79</v>
      </c>
      <c r="AJ8" t="s">
        <v>80</v>
      </c>
      <c r="AK8" t="s">
        <v>81</v>
      </c>
      <c r="AL8" t="s">
        <v>82</v>
      </c>
      <c r="AM8" t="s">
        <v>83</v>
      </c>
      <c r="AN8" t="s">
        <v>84</v>
      </c>
      <c r="AO8" t="s">
        <v>85</v>
      </c>
      <c r="AP8" t="s">
        <v>86</v>
      </c>
      <c r="AQ8" t="s">
        <v>87</v>
      </c>
      <c r="AR8" t="s">
        <v>88</v>
      </c>
      <c r="AS8" t="s">
        <v>89</v>
      </c>
      <c r="AT8" t="s">
        <v>90</v>
      </c>
      <c r="AU8" t="s">
        <v>91</v>
      </c>
      <c r="AV8" t="s">
        <v>92</v>
      </c>
      <c r="AW8" t="s">
        <v>93</v>
      </c>
      <c r="AX8" t="s">
        <v>94</v>
      </c>
      <c r="AY8" t="s">
        <v>95</v>
      </c>
      <c r="AZ8" t="s">
        <v>96</v>
      </c>
      <c r="BA8" t="s">
        <v>97</v>
      </c>
      <c r="BB8" t="s">
        <v>98</v>
      </c>
      <c r="BC8" t="s">
        <v>99</v>
      </c>
      <c r="BD8" t="s">
        <v>100</v>
      </c>
      <c r="BE8" t="s">
        <v>101</v>
      </c>
      <c r="BF8" t="s">
        <v>102</v>
      </c>
      <c r="BG8" t="s">
        <v>103</v>
      </c>
      <c r="BH8" t="s">
        <v>104</v>
      </c>
      <c r="BI8" t="s">
        <v>105</v>
      </c>
      <c r="BJ8" t="s">
        <v>106</v>
      </c>
      <c r="BK8" t="s">
        <v>107</v>
      </c>
      <c r="BL8" t="s">
        <v>108</v>
      </c>
      <c r="BM8" t="s">
        <v>109</v>
      </c>
      <c r="BN8" t="s">
        <v>110</v>
      </c>
      <c r="BO8" t="s">
        <v>111</v>
      </c>
      <c r="BP8" t="s">
        <v>112</v>
      </c>
      <c r="BQ8" t="s">
        <v>113</v>
      </c>
      <c r="BR8" t="s">
        <v>114</v>
      </c>
      <c r="BS8" t="s">
        <v>115</v>
      </c>
      <c r="BT8" t="s">
        <v>116</v>
      </c>
      <c r="BU8" t="s">
        <v>117</v>
      </c>
      <c r="BV8" t="s">
        <v>118</v>
      </c>
      <c r="BW8" t="s">
        <v>119</v>
      </c>
      <c r="BX8" t="s">
        <v>120</v>
      </c>
      <c r="BY8" t="s">
        <v>121</v>
      </c>
      <c r="BZ8" t="s">
        <v>122</v>
      </c>
      <c r="CA8" t="s">
        <v>123</v>
      </c>
      <c r="CB8" t="s">
        <v>124</v>
      </c>
      <c r="CC8" t="s">
        <v>125</v>
      </c>
      <c r="CD8" t="s">
        <v>126</v>
      </c>
      <c r="CE8" t="s">
        <v>127</v>
      </c>
      <c r="CF8" t="s">
        <v>128</v>
      </c>
      <c r="CG8" t="s">
        <v>129</v>
      </c>
      <c r="CH8" t="s">
        <v>130</v>
      </c>
      <c r="CI8" t="s">
        <v>131</v>
      </c>
      <c r="CJ8" t="s">
        <v>132</v>
      </c>
      <c r="CK8" t="s">
        <v>133</v>
      </c>
      <c r="CL8" t="s">
        <v>134</v>
      </c>
      <c r="CM8" t="s">
        <v>135</v>
      </c>
      <c r="CN8" t="s">
        <v>136</v>
      </c>
      <c r="CO8" t="s">
        <v>137</v>
      </c>
      <c r="CP8" t="s">
        <v>138</v>
      </c>
      <c r="CQ8" t="s">
        <v>139</v>
      </c>
      <c r="CR8" t="s">
        <v>140</v>
      </c>
      <c r="CS8" t="s">
        <v>141</v>
      </c>
      <c r="CT8" t="s">
        <v>142</v>
      </c>
      <c r="CU8" t="s">
        <v>143</v>
      </c>
      <c r="CV8" t="s">
        <v>144</v>
      </c>
      <c r="CW8" t="s">
        <v>145</v>
      </c>
      <c r="CX8" t="s">
        <v>146</v>
      </c>
      <c r="CY8" t="s">
        <v>147</v>
      </c>
      <c r="CZ8" t="s">
        <v>148</v>
      </c>
      <c r="DA8" t="s">
        <v>149</v>
      </c>
      <c r="DB8" t="s">
        <v>150</v>
      </c>
      <c r="DC8" t="s">
        <v>151</v>
      </c>
      <c r="DD8" t="s">
        <v>152</v>
      </c>
      <c r="DE8" t="s">
        <v>153</v>
      </c>
      <c r="DF8" t="s">
        <v>154</v>
      </c>
      <c r="DG8" t="s">
        <v>155</v>
      </c>
      <c r="DH8" t="s">
        <v>156</v>
      </c>
      <c r="DI8" t="s">
        <v>157</v>
      </c>
      <c r="DJ8" t="s">
        <v>158</v>
      </c>
      <c r="DK8" t="s">
        <v>159</v>
      </c>
      <c r="DL8" t="s">
        <v>160</v>
      </c>
      <c r="DM8" t="s">
        <v>161</v>
      </c>
      <c r="DN8" t="s">
        <v>162</v>
      </c>
      <c r="DO8" t="s">
        <v>163</v>
      </c>
      <c r="DP8" t="s">
        <v>164</v>
      </c>
      <c r="DQ8" t="s">
        <v>165</v>
      </c>
      <c r="DR8" t="s">
        <v>166</v>
      </c>
      <c r="DS8" t="s">
        <v>167</v>
      </c>
      <c r="DT8" t="s">
        <v>168</v>
      </c>
      <c r="DU8" t="s">
        <v>169</v>
      </c>
      <c r="DV8" t="s">
        <v>170</v>
      </c>
      <c r="DW8" t="s">
        <v>171</v>
      </c>
      <c r="DX8" t="s">
        <v>172</v>
      </c>
      <c r="DY8" t="s">
        <v>173</v>
      </c>
      <c r="DZ8" t="s">
        <v>174</v>
      </c>
      <c r="EA8" t="s">
        <v>175</v>
      </c>
      <c r="EB8" t="s">
        <v>176</v>
      </c>
      <c r="EC8" t="s">
        <v>177</v>
      </c>
      <c r="ED8" t="s">
        <v>178</v>
      </c>
      <c r="EE8" t="s">
        <v>179</v>
      </c>
      <c r="EF8" t="s">
        <v>180</v>
      </c>
      <c r="EG8" t="s">
        <v>181</v>
      </c>
      <c r="EH8" t="s">
        <v>182</v>
      </c>
      <c r="EI8" t="s">
        <v>183</v>
      </c>
      <c r="EJ8" t="s">
        <v>184</v>
      </c>
      <c r="EK8" t="s">
        <v>185</v>
      </c>
      <c r="EL8" t="s">
        <v>186</v>
      </c>
      <c r="EM8" t="s">
        <v>187</v>
      </c>
      <c r="EN8" t="s">
        <v>188</v>
      </c>
      <c r="EO8" t="s">
        <v>189</v>
      </c>
      <c r="EP8" t="s">
        <v>190</v>
      </c>
      <c r="EQ8" t="s">
        <v>191</v>
      </c>
      <c r="ER8" t="s">
        <v>192</v>
      </c>
      <c r="ES8" t="s">
        <v>193</v>
      </c>
      <c r="ET8" t="s">
        <v>194</v>
      </c>
      <c r="EU8" t="s">
        <v>195</v>
      </c>
      <c r="EV8" t="s">
        <v>196</v>
      </c>
      <c r="EW8" t="s">
        <v>197</v>
      </c>
      <c r="EX8" t="s">
        <v>198</v>
      </c>
      <c r="EY8" t="s">
        <v>199</v>
      </c>
      <c r="EZ8" t="s">
        <v>200</v>
      </c>
      <c r="FA8" t="s">
        <v>201</v>
      </c>
      <c r="FB8" t="s">
        <v>202</v>
      </c>
      <c r="FC8" t="s">
        <v>203</v>
      </c>
      <c r="FD8" t="s">
        <v>204</v>
      </c>
      <c r="FE8" t="s">
        <v>205</v>
      </c>
      <c r="FF8" t="s">
        <v>206</v>
      </c>
      <c r="FG8" t="s">
        <v>207</v>
      </c>
      <c r="FH8" t="s">
        <v>208</v>
      </c>
      <c r="FI8" t="s">
        <v>209</v>
      </c>
      <c r="FJ8" t="s">
        <v>210</v>
      </c>
      <c r="FK8" t="s">
        <v>211</v>
      </c>
      <c r="FL8" t="s">
        <v>212</v>
      </c>
      <c r="FM8" t="s">
        <v>213</v>
      </c>
      <c r="FN8" t="s">
        <v>214</v>
      </c>
      <c r="FO8" t="s">
        <v>215</v>
      </c>
      <c r="FP8" t="s">
        <v>216</v>
      </c>
      <c r="FQ8" t="s">
        <v>217</v>
      </c>
      <c r="FR8" t="s">
        <v>218</v>
      </c>
      <c r="FS8" t="s">
        <v>219</v>
      </c>
      <c r="FT8" t="s">
        <v>220</v>
      </c>
      <c r="FU8" t="s">
        <v>221</v>
      </c>
      <c r="FV8" t="s">
        <v>222</v>
      </c>
      <c r="FW8" t="s">
        <v>223</v>
      </c>
      <c r="FX8" t="s">
        <v>224</v>
      </c>
      <c r="FY8" t="s">
        <v>225</v>
      </c>
      <c r="FZ8" t="s">
        <v>226</v>
      </c>
      <c r="GA8" t="s">
        <v>227</v>
      </c>
      <c r="GB8" t="s">
        <v>228</v>
      </c>
      <c r="GC8" t="s">
        <v>229</v>
      </c>
      <c r="GD8" t="s">
        <v>230</v>
      </c>
      <c r="GE8" t="s">
        <v>231</v>
      </c>
      <c r="GF8" t="s">
        <v>232</v>
      </c>
      <c r="GG8" t="s">
        <v>233</v>
      </c>
      <c r="GH8" t="s">
        <v>234</v>
      </c>
      <c r="GI8" t="s">
        <v>235</v>
      </c>
      <c r="GJ8" t="s">
        <v>236</v>
      </c>
      <c r="GK8" t="s">
        <v>237</v>
      </c>
      <c r="GL8" t="s">
        <v>238</v>
      </c>
      <c r="GM8" t="s">
        <v>239</v>
      </c>
      <c r="GN8" t="s">
        <v>240</v>
      </c>
      <c r="GO8" t="s">
        <v>241</v>
      </c>
      <c r="GP8" t="s">
        <v>242</v>
      </c>
      <c r="GQ8" t="s">
        <v>243</v>
      </c>
      <c r="GR8" t="s">
        <v>244</v>
      </c>
      <c r="GS8" t="s">
        <v>245</v>
      </c>
      <c r="GT8" t="s">
        <v>246</v>
      </c>
      <c r="GU8" t="s">
        <v>247</v>
      </c>
      <c r="GV8" t="s">
        <v>248</v>
      </c>
      <c r="GW8" t="s">
        <v>249</v>
      </c>
      <c r="GX8" t="s">
        <v>250</v>
      </c>
      <c r="GY8" t="s">
        <v>251</v>
      </c>
      <c r="GZ8" t="s">
        <v>252</v>
      </c>
      <c r="HA8" t="s">
        <v>253</v>
      </c>
      <c r="HB8" t="s">
        <v>254</v>
      </c>
      <c r="HC8" t="s">
        <v>255</v>
      </c>
      <c r="HD8" t="s">
        <v>256</v>
      </c>
      <c r="HE8" t="s">
        <v>257</v>
      </c>
      <c r="HF8" t="s">
        <v>258</v>
      </c>
      <c r="HG8" t="s">
        <v>259</v>
      </c>
      <c r="HH8" t="s">
        <v>260</v>
      </c>
      <c r="HI8" t="s">
        <v>261</v>
      </c>
      <c r="HJ8" t="s">
        <v>262</v>
      </c>
      <c r="HK8" t="s">
        <v>263</v>
      </c>
      <c r="HL8" t="s">
        <v>264</v>
      </c>
      <c r="HM8" t="s">
        <v>265</v>
      </c>
      <c r="HN8" t="s">
        <v>266</v>
      </c>
      <c r="HO8" t="s">
        <v>267</v>
      </c>
      <c r="HP8" t="s">
        <v>268</v>
      </c>
      <c r="HQ8" t="s">
        <v>269</v>
      </c>
      <c r="HR8" t="s">
        <v>270</v>
      </c>
      <c r="HS8" t="s">
        <v>271</v>
      </c>
      <c r="HT8" t="s">
        <v>272</v>
      </c>
      <c r="HU8" t="s">
        <v>273</v>
      </c>
      <c r="HV8" t="s">
        <v>274</v>
      </c>
      <c r="HW8" t="s">
        <v>275</v>
      </c>
      <c r="HX8" t="s">
        <v>276</v>
      </c>
      <c r="HY8" t="s">
        <v>277</v>
      </c>
      <c r="HZ8" t="s">
        <v>278</v>
      </c>
      <c r="IA8" t="s">
        <v>279</v>
      </c>
      <c r="IB8" t="s">
        <v>280</v>
      </c>
      <c r="IC8" t="s">
        <v>281</v>
      </c>
      <c r="ID8" t="s">
        <v>282</v>
      </c>
      <c r="IE8" t="s">
        <v>283</v>
      </c>
      <c r="IF8" t="s">
        <v>284</v>
      </c>
      <c r="IG8" t="s">
        <v>285</v>
      </c>
      <c r="IH8" t="s">
        <v>286</v>
      </c>
      <c r="II8" t="s">
        <v>287</v>
      </c>
      <c r="IJ8" t="s">
        <v>288</v>
      </c>
      <c r="IK8" t="s">
        <v>289</v>
      </c>
      <c r="IL8" t="s">
        <v>290</v>
      </c>
      <c r="IM8" t="s">
        <v>291</v>
      </c>
      <c r="IN8" t="s">
        <v>292</v>
      </c>
      <c r="IO8" t="s">
        <v>293</v>
      </c>
      <c r="IP8" t="s">
        <v>294</v>
      </c>
      <c r="IQ8" t="s">
        <v>295</v>
      </c>
      <c r="IR8" t="s">
        <v>296</v>
      </c>
      <c r="IS8" t="s">
        <v>297</v>
      </c>
      <c r="IT8" t="s">
        <v>298</v>
      </c>
      <c r="IU8" t="s">
        <v>299</v>
      </c>
      <c r="IV8" t="s">
        <v>300</v>
      </c>
      <c r="IW8" t="s">
        <v>301</v>
      </c>
      <c r="IX8" t="s">
        <v>302</v>
      </c>
      <c r="IY8" t="s">
        <v>303</v>
      </c>
      <c r="IZ8" t="s">
        <v>304</v>
      </c>
      <c r="JA8" t="s">
        <v>305</v>
      </c>
      <c r="JB8" t="s">
        <v>306</v>
      </c>
      <c r="JC8" t="s">
        <v>307</v>
      </c>
      <c r="JD8" t="s">
        <v>308</v>
      </c>
      <c r="JE8" t="s">
        <v>309</v>
      </c>
      <c r="JF8" t="s">
        <v>310</v>
      </c>
      <c r="JG8" t="s">
        <v>311</v>
      </c>
      <c r="JH8" t="s">
        <v>312</v>
      </c>
      <c r="JI8" t="s">
        <v>313</v>
      </c>
      <c r="JJ8" t="s">
        <v>314</v>
      </c>
      <c r="JK8" t="s">
        <v>315</v>
      </c>
      <c r="JL8" t="s">
        <v>316</v>
      </c>
      <c r="JM8" t="s">
        <v>317</v>
      </c>
      <c r="JN8" t="s">
        <v>318</v>
      </c>
      <c r="JO8" t="s">
        <v>319</v>
      </c>
      <c r="JP8" t="s">
        <v>320</v>
      </c>
      <c r="JQ8" t="s">
        <v>321</v>
      </c>
      <c r="JR8" t="s">
        <v>322</v>
      </c>
      <c r="JS8" t="s">
        <v>323</v>
      </c>
      <c r="JT8" t="s">
        <v>324</v>
      </c>
      <c r="JU8" t="s">
        <v>325</v>
      </c>
      <c r="JV8" t="s">
        <v>326</v>
      </c>
      <c r="JW8" t="s">
        <v>327</v>
      </c>
      <c r="JX8" t="s">
        <v>328</v>
      </c>
      <c r="JY8" t="s">
        <v>329</v>
      </c>
      <c r="JZ8" t="s">
        <v>330</v>
      </c>
      <c r="KA8" t="s">
        <v>331</v>
      </c>
      <c r="KB8" t="s">
        <v>332</v>
      </c>
      <c r="KC8" t="s">
        <v>333</v>
      </c>
      <c r="KD8" t="s">
        <v>334</v>
      </c>
      <c r="KE8" t="s">
        <v>335</v>
      </c>
      <c r="KF8" t="s">
        <v>336</v>
      </c>
      <c r="KG8" t="s">
        <v>337</v>
      </c>
      <c r="KH8" t="s">
        <v>338</v>
      </c>
      <c r="KI8" t="s">
        <v>339</v>
      </c>
      <c r="KJ8" t="s">
        <v>340</v>
      </c>
      <c r="KK8" t="s">
        <v>341</v>
      </c>
      <c r="KL8" t="s">
        <v>342</v>
      </c>
      <c r="KM8" t="s">
        <v>343</v>
      </c>
      <c r="KN8" t="s">
        <v>344</v>
      </c>
      <c r="KO8" t="s">
        <v>345</v>
      </c>
      <c r="KP8" t="s">
        <v>346</v>
      </c>
      <c r="KQ8" t="s">
        <v>347</v>
      </c>
      <c r="KR8" t="s">
        <v>348</v>
      </c>
      <c r="KS8" t="s">
        <v>349</v>
      </c>
      <c r="KT8" t="s">
        <v>350</v>
      </c>
      <c r="KU8" t="s">
        <v>351</v>
      </c>
      <c r="KV8" t="s">
        <v>352</v>
      </c>
      <c r="KW8" t="s">
        <v>353</v>
      </c>
      <c r="KX8" t="s">
        <v>354</v>
      </c>
      <c r="KY8" t="s">
        <v>355</v>
      </c>
      <c r="KZ8" t="s">
        <v>356</v>
      </c>
      <c r="LA8" t="s">
        <v>357</v>
      </c>
      <c r="LB8" t="s">
        <v>358</v>
      </c>
      <c r="LC8" t="s">
        <v>359</v>
      </c>
      <c r="LD8" t="s">
        <v>360</v>
      </c>
      <c r="LE8" t="s">
        <v>361</v>
      </c>
      <c r="LF8" t="s">
        <v>362</v>
      </c>
      <c r="LG8" t="s">
        <v>363</v>
      </c>
      <c r="LH8" t="s">
        <v>364</v>
      </c>
      <c r="LI8" t="s">
        <v>365</v>
      </c>
      <c r="LJ8" t="s">
        <v>366</v>
      </c>
      <c r="LK8" t="s">
        <v>367</v>
      </c>
      <c r="LL8" t="s">
        <v>368</v>
      </c>
      <c r="LM8" t="s">
        <v>369</v>
      </c>
      <c r="LN8" t="s">
        <v>370</v>
      </c>
      <c r="LO8" t="s">
        <v>371</v>
      </c>
      <c r="LP8" t="s">
        <v>372</v>
      </c>
      <c r="LQ8" t="s">
        <v>373</v>
      </c>
      <c r="LR8" t="s">
        <v>374</v>
      </c>
      <c r="LS8" t="s">
        <v>375</v>
      </c>
      <c r="LT8" t="s">
        <v>376</v>
      </c>
      <c r="LU8" t="s">
        <v>377</v>
      </c>
      <c r="LV8" t="s">
        <v>378</v>
      </c>
      <c r="LW8" t="s">
        <v>379</v>
      </c>
      <c r="LX8" t="s">
        <v>380</v>
      </c>
      <c r="LY8" t="s">
        <v>381</v>
      </c>
      <c r="LZ8" t="s">
        <v>382</v>
      </c>
      <c r="MA8" t="s">
        <v>383</v>
      </c>
      <c r="MB8" t="s">
        <v>384</v>
      </c>
      <c r="MC8" t="s">
        <v>385</v>
      </c>
      <c r="MD8" t="s">
        <v>386</v>
      </c>
      <c r="ME8" t="s">
        <v>387</v>
      </c>
      <c r="MF8" t="s">
        <v>388</v>
      </c>
      <c r="MG8" t="s">
        <v>389</v>
      </c>
      <c r="MH8" t="s">
        <v>390</v>
      </c>
      <c r="MI8" t="s">
        <v>391</v>
      </c>
      <c r="MJ8" t="s">
        <v>392</v>
      </c>
      <c r="MK8" t="s">
        <v>393</v>
      </c>
      <c r="ML8" t="s">
        <v>394</v>
      </c>
      <c r="MM8" t="s">
        <v>395</v>
      </c>
      <c r="MN8" t="s">
        <v>396</v>
      </c>
      <c r="MO8" t="s">
        <v>397</v>
      </c>
      <c r="MP8" t="s">
        <v>398</v>
      </c>
      <c r="MQ8" t="s">
        <v>399</v>
      </c>
      <c r="MR8" t="s">
        <v>400</v>
      </c>
      <c r="MS8" t="s">
        <v>401</v>
      </c>
      <c r="MT8" t="s">
        <v>402</v>
      </c>
      <c r="MU8" t="s">
        <v>403</v>
      </c>
      <c r="MV8" t="s">
        <v>404</v>
      </c>
      <c r="MW8" t="s">
        <v>405</v>
      </c>
      <c r="MX8" t="s">
        <v>406</v>
      </c>
      <c r="MY8" t="s">
        <v>407</v>
      </c>
      <c r="MZ8" t="s">
        <v>408</v>
      </c>
      <c r="NA8" t="s">
        <v>409</v>
      </c>
      <c r="NB8" t="s">
        <v>410</v>
      </c>
      <c r="NC8" t="s">
        <v>411</v>
      </c>
      <c r="ND8" t="s">
        <v>412</v>
      </c>
      <c r="NE8" t="s">
        <v>413</v>
      </c>
      <c r="NF8" t="s">
        <v>414</v>
      </c>
      <c r="NG8" t="s">
        <v>415</v>
      </c>
      <c r="NH8" t="s">
        <v>416</v>
      </c>
      <c r="NI8" t="s">
        <v>417</v>
      </c>
      <c r="NJ8" t="s">
        <v>418</v>
      </c>
      <c r="NK8" t="s">
        <v>419</v>
      </c>
      <c r="NL8" t="s">
        <v>420</v>
      </c>
      <c r="NM8" t="s">
        <v>421</v>
      </c>
      <c r="NN8" t="s">
        <v>422</v>
      </c>
      <c r="NO8" t="s">
        <v>423</v>
      </c>
      <c r="NP8" t="s">
        <v>424</v>
      </c>
      <c r="NQ8" t="s">
        <v>425</v>
      </c>
      <c r="NR8" t="s">
        <v>426</v>
      </c>
      <c r="NS8" t="s">
        <v>427</v>
      </c>
      <c r="NT8" t="s">
        <v>428</v>
      </c>
      <c r="NU8" t="s">
        <v>429</v>
      </c>
      <c r="NV8" t="s">
        <v>430</v>
      </c>
      <c r="NW8" t="s">
        <v>431</v>
      </c>
      <c r="NX8" t="s">
        <v>432</v>
      </c>
      <c r="NY8" t="s">
        <v>433</v>
      </c>
      <c r="NZ8" t="s">
        <v>434</v>
      </c>
      <c r="OA8" t="s">
        <v>435</v>
      </c>
      <c r="OB8" t="s">
        <v>436</v>
      </c>
      <c r="OC8" t="s">
        <v>437</v>
      </c>
      <c r="OD8" t="s">
        <v>438</v>
      </c>
      <c r="OE8" t="s">
        <v>439</v>
      </c>
      <c r="OF8" t="s">
        <v>440</v>
      </c>
      <c r="OG8" t="s">
        <v>441</v>
      </c>
      <c r="OH8" t="s">
        <v>442</v>
      </c>
      <c r="OI8" t="s">
        <v>443</v>
      </c>
      <c r="OJ8" t="s">
        <v>444</v>
      </c>
      <c r="OK8" t="s">
        <v>445</v>
      </c>
      <c r="OL8" t="s">
        <v>446</v>
      </c>
      <c r="OM8" t="s">
        <v>447</v>
      </c>
      <c r="ON8" t="s">
        <v>448</v>
      </c>
      <c r="OO8" t="s">
        <v>449</v>
      </c>
      <c r="OP8" t="s">
        <v>450</v>
      </c>
      <c r="OQ8" t="s">
        <v>451</v>
      </c>
      <c r="OR8" t="s">
        <v>452</v>
      </c>
      <c r="OS8" t="s">
        <v>453</v>
      </c>
      <c r="OT8" t="s">
        <v>454</v>
      </c>
      <c r="OU8" t="s">
        <v>455</v>
      </c>
      <c r="OV8" t="s">
        <v>456</v>
      </c>
      <c r="OW8" t="s">
        <v>457</v>
      </c>
      <c r="OX8" t="s">
        <v>458</v>
      </c>
      <c r="OY8" t="s">
        <v>459</v>
      </c>
      <c r="OZ8" t="s">
        <v>460</v>
      </c>
      <c r="PA8" t="s">
        <v>461</v>
      </c>
      <c r="PB8" t="s">
        <v>462</v>
      </c>
      <c r="PC8" t="s">
        <v>463</v>
      </c>
      <c r="PD8" t="s">
        <v>464</v>
      </c>
      <c r="PE8" t="s">
        <v>465</v>
      </c>
      <c r="PF8" t="s">
        <v>466</v>
      </c>
      <c r="PG8" t="s">
        <v>467</v>
      </c>
      <c r="PH8" t="s">
        <v>468</v>
      </c>
      <c r="PI8" t="s">
        <v>469</v>
      </c>
      <c r="PJ8" t="s">
        <v>470</v>
      </c>
      <c r="PK8" t="s">
        <v>471</v>
      </c>
      <c r="PL8" t="s">
        <v>472</v>
      </c>
      <c r="PM8" t="s">
        <v>473</v>
      </c>
      <c r="PN8" t="s">
        <v>474</v>
      </c>
      <c r="PO8" t="s">
        <v>475</v>
      </c>
      <c r="PP8" t="s">
        <v>476</v>
      </c>
      <c r="PQ8" t="s">
        <v>477</v>
      </c>
      <c r="PR8" t="s">
        <v>478</v>
      </c>
      <c r="PS8" t="s">
        <v>479</v>
      </c>
      <c r="PT8" t="s">
        <v>480</v>
      </c>
      <c r="PU8" t="s">
        <v>481</v>
      </c>
      <c r="PV8" t="s">
        <v>482</v>
      </c>
      <c r="PW8" t="s">
        <v>483</v>
      </c>
      <c r="PX8" t="s">
        <v>484</v>
      </c>
      <c r="PY8" t="s">
        <v>485</v>
      </c>
      <c r="PZ8" t="s">
        <v>486</v>
      </c>
      <c r="QA8" t="s">
        <v>487</v>
      </c>
      <c r="QB8" t="s">
        <v>488</v>
      </c>
      <c r="QC8" t="s">
        <v>489</v>
      </c>
      <c r="QD8" t="s">
        <v>490</v>
      </c>
      <c r="QE8" t="s">
        <v>491</v>
      </c>
      <c r="QF8" t="s">
        <v>492</v>
      </c>
      <c r="QG8" t="s">
        <v>493</v>
      </c>
      <c r="QH8" t="s">
        <v>494</v>
      </c>
      <c r="QI8" t="s">
        <v>495</v>
      </c>
      <c r="QJ8" t="s">
        <v>496</v>
      </c>
      <c r="QK8" t="s">
        <v>497</v>
      </c>
      <c r="QL8" t="s">
        <v>498</v>
      </c>
      <c r="QM8" t="s">
        <v>499</v>
      </c>
      <c r="QN8" t="s">
        <v>500</v>
      </c>
      <c r="QO8" t="s">
        <v>501</v>
      </c>
      <c r="QP8" t="s">
        <v>502</v>
      </c>
      <c r="QQ8" t="s">
        <v>503</v>
      </c>
      <c r="QR8" t="s">
        <v>504</v>
      </c>
      <c r="QS8" t="s">
        <v>505</v>
      </c>
      <c r="QT8" t="s">
        <v>506</v>
      </c>
      <c r="QU8" t="s">
        <v>507</v>
      </c>
      <c r="QV8" t="s">
        <v>508</v>
      </c>
      <c r="QW8" t="s">
        <v>509</v>
      </c>
      <c r="QX8" t="s">
        <v>510</v>
      </c>
      <c r="QY8" t="s">
        <v>511</v>
      </c>
      <c r="QZ8" t="s">
        <v>512</v>
      </c>
      <c r="RA8" t="s">
        <v>513</v>
      </c>
      <c r="RB8" t="s">
        <v>514</v>
      </c>
      <c r="RC8" t="s">
        <v>515</v>
      </c>
      <c r="RD8" t="s">
        <v>516</v>
      </c>
      <c r="RE8" t="s">
        <v>517</v>
      </c>
      <c r="RF8" t="s">
        <v>518</v>
      </c>
      <c r="RG8" t="s">
        <v>519</v>
      </c>
      <c r="RH8" t="s">
        <v>520</v>
      </c>
      <c r="RI8" t="s">
        <v>521</v>
      </c>
      <c r="RJ8" t="s">
        <v>522</v>
      </c>
      <c r="RK8" t="s">
        <v>523</v>
      </c>
      <c r="RL8" t="s">
        <v>524</v>
      </c>
      <c r="RM8" t="s">
        <v>525</v>
      </c>
      <c r="RN8" t="s">
        <v>526</v>
      </c>
      <c r="RO8" t="s">
        <v>527</v>
      </c>
      <c r="RP8" t="s">
        <v>528</v>
      </c>
      <c r="RQ8" t="s">
        <v>529</v>
      </c>
      <c r="RR8" t="s">
        <v>530</v>
      </c>
      <c r="RS8" t="s">
        <v>531</v>
      </c>
      <c r="RT8" t="s">
        <v>532</v>
      </c>
      <c r="RU8" t="s">
        <v>533</v>
      </c>
      <c r="RV8" t="s">
        <v>534</v>
      </c>
      <c r="RW8" t="s">
        <v>535</v>
      </c>
      <c r="RX8" t="s">
        <v>536</v>
      </c>
      <c r="RY8" t="s">
        <v>537</v>
      </c>
      <c r="RZ8" t="s">
        <v>538</v>
      </c>
      <c r="SA8" t="s">
        <v>539</v>
      </c>
      <c r="SB8" t="s">
        <v>540</v>
      </c>
      <c r="SC8" t="s">
        <v>541</v>
      </c>
      <c r="SD8" t="s">
        <v>542</v>
      </c>
      <c r="SE8" t="s">
        <v>543</v>
      </c>
      <c r="SF8" t="s">
        <v>544</v>
      </c>
      <c r="SG8" t="s">
        <v>545</v>
      </c>
      <c r="SH8" t="s">
        <v>546</v>
      </c>
      <c r="SI8" t="s">
        <v>547</v>
      </c>
      <c r="SJ8" t="s">
        <v>548</v>
      </c>
      <c r="SK8" t="s">
        <v>549</v>
      </c>
      <c r="SL8" t="s">
        <v>550</v>
      </c>
      <c r="SM8" t="s">
        <v>551</v>
      </c>
      <c r="SN8" t="s">
        <v>552</v>
      </c>
      <c r="SO8" t="s">
        <v>553</v>
      </c>
      <c r="SP8" t="s">
        <v>554</v>
      </c>
      <c r="SQ8" t="s">
        <v>555</v>
      </c>
      <c r="SR8" t="s">
        <v>556</v>
      </c>
      <c r="SS8" t="s">
        <v>557</v>
      </c>
      <c r="ST8" t="s">
        <v>558</v>
      </c>
      <c r="SU8" t="s">
        <v>559</v>
      </c>
      <c r="SV8" t="s">
        <v>560</v>
      </c>
      <c r="SW8" t="s">
        <v>561</v>
      </c>
      <c r="SX8" t="s">
        <v>562</v>
      </c>
      <c r="SY8" t="s">
        <v>563</v>
      </c>
      <c r="SZ8" t="s">
        <v>564</v>
      </c>
      <c r="TA8" t="s">
        <v>565</v>
      </c>
      <c r="TB8" t="s">
        <v>566</v>
      </c>
      <c r="TC8" t="s">
        <v>567</v>
      </c>
      <c r="TD8" t="s">
        <v>568</v>
      </c>
      <c r="TE8" t="s">
        <v>569</v>
      </c>
      <c r="TF8" t="s">
        <v>570</v>
      </c>
      <c r="TG8" t="s">
        <v>571</v>
      </c>
      <c r="TH8" t="s">
        <v>572</v>
      </c>
      <c r="TI8" t="s">
        <v>573</v>
      </c>
      <c r="TJ8" t="s">
        <v>574</v>
      </c>
      <c r="TK8" t="s">
        <v>575</v>
      </c>
      <c r="TL8" t="s">
        <v>576</v>
      </c>
      <c r="TM8" t="s">
        <v>577</v>
      </c>
      <c r="TN8" t="s">
        <v>578</v>
      </c>
      <c r="TO8" t="s">
        <v>579</v>
      </c>
      <c r="TP8" t="s">
        <v>580</v>
      </c>
      <c r="TQ8" t="s">
        <v>581</v>
      </c>
      <c r="TR8" t="s">
        <v>582</v>
      </c>
      <c r="TS8" t="s">
        <v>583</v>
      </c>
      <c r="TT8" t="s">
        <v>584</v>
      </c>
      <c r="TU8" t="s">
        <v>585</v>
      </c>
      <c r="TV8" t="s">
        <v>586</v>
      </c>
      <c r="TW8" t="s">
        <v>587</v>
      </c>
      <c r="TX8" t="s">
        <v>588</v>
      </c>
      <c r="TY8" t="s">
        <v>589</v>
      </c>
      <c r="TZ8" t="s">
        <v>590</v>
      </c>
      <c r="UA8" t="s">
        <v>591</v>
      </c>
      <c r="UB8" t="s">
        <v>592</v>
      </c>
      <c r="UC8" t="s">
        <v>593</v>
      </c>
      <c r="UD8" t="s">
        <v>594</v>
      </c>
      <c r="UE8" t="s">
        <v>595</v>
      </c>
      <c r="UF8" t="s">
        <v>596</v>
      </c>
      <c r="UG8" t="s">
        <v>597</v>
      </c>
      <c r="UH8" t="s">
        <v>598</v>
      </c>
      <c r="UI8" t="s">
        <v>599</v>
      </c>
      <c r="UJ8" t="s">
        <v>600</v>
      </c>
      <c r="UK8" t="s">
        <v>601</v>
      </c>
      <c r="UL8" t="s">
        <v>602</v>
      </c>
      <c r="UM8" t="s">
        <v>603</v>
      </c>
      <c r="UN8" t="s">
        <v>604</v>
      </c>
      <c r="UO8" t="s">
        <v>605</v>
      </c>
      <c r="UP8" t="s">
        <v>606</v>
      </c>
      <c r="UQ8" t="s">
        <v>607</v>
      </c>
      <c r="UR8" t="s">
        <v>608</v>
      </c>
      <c r="US8" t="s">
        <v>609</v>
      </c>
      <c r="UT8" t="s">
        <v>610</v>
      </c>
      <c r="UU8" t="s">
        <v>611</v>
      </c>
      <c r="UV8" t="s">
        <v>612</v>
      </c>
      <c r="UW8" t="s">
        <v>613</v>
      </c>
      <c r="UX8" t="s">
        <v>614</v>
      </c>
      <c r="UY8" t="s">
        <v>615</v>
      </c>
      <c r="UZ8" t="s">
        <v>616</v>
      </c>
      <c r="VA8" t="s">
        <v>617</v>
      </c>
      <c r="VB8" t="s">
        <v>618</v>
      </c>
      <c r="VC8" t="s">
        <v>619</v>
      </c>
      <c r="VD8" t="s">
        <v>620</v>
      </c>
      <c r="VE8" t="s">
        <v>621</v>
      </c>
      <c r="VF8" t="s">
        <v>622</v>
      </c>
      <c r="VG8" t="s">
        <v>623</v>
      </c>
      <c r="VH8" t="s">
        <v>624</v>
      </c>
      <c r="VI8" t="s">
        <v>625</v>
      </c>
      <c r="VJ8" t="s">
        <v>626</v>
      </c>
      <c r="VK8" t="s">
        <v>627</v>
      </c>
      <c r="VL8" t="s">
        <v>628</v>
      </c>
      <c r="VM8" t="s">
        <v>629</v>
      </c>
      <c r="VN8" t="s">
        <v>630</v>
      </c>
      <c r="VO8" t="s">
        <v>631</v>
      </c>
      <c r="VP8" t="s">
        <v>632</v>
      </c>
      <c r="VQ8" t="s">
        <v>633</v>
      </c>
      <c r="VR8" t="s">
        <v>634</v>
      </c>
      <c r="VS8" t="s">
        <v>635</v>
      </c>
      <c r="VT8" t="s">
        <v>636</v>
      </c>
      <c r="VU8" t="s">
        <v>637</v>
      </c>
      <c r="VV8" t="s">
        <v>638</v>
      </c>
      <c r="VW8" t="s">
        <v>639</v>
      </c>
      <c r="VX8" t="s">
        <v>640</v>
      </c>
      <c r="VY8" t="s">
        <v>641</v>
      </c>
      <c r="VZ8" t="s">
        <v>642</v>
      </c>
      <c r="WA8" t="s">
        <v>643</v>
      </c>
      <c r="WB8" t="s">
        <v>644</v>
      </c>
      <c r="WC8" t="s">
        <v>645</v>
      </c>
      <c r="WD8" t="s">
        <v>646</v>
      </c>
      <c r="WE8" t="s">
        <v>647</v>
      </c>
      <c r="WF8" t="s">
        <v>648</v>
      </c>
      <c r="WG8" t="s">
        <v>649</v>
      </c>
      <c r="WH8" t="s">
        <v>650</v>
      </c>
      <c r="WI8" t="s">
        <v>651</v>
      </c>
      <c r="WJ8" t="s">
        <v>652</v>
      </c>
      <c r="WK8" t="s">
        <v>653</v>
      </c>
      <c r="WL8" t="s">
        <v>654</v>
      </c>
      <c r="WM8" t="s">
        <v>655</v>
      </c>
      <c r="WN8" t="s">
        <v>656</v>
      </c>
      <c r="WO8" t="s">
        <v>657</v>
      </c>
      <c r="WP8" t="s">
        <v>658</v>
      </c>
      <c r="WQ8" t="s">
        <v>659</v>
      </c>
      <c r="WR8" t="s">
        <v>660</v>
      </c>
      <c r="WS8" t="s">
        <v>661</v>
      </c>
      <c r="WT8" t="s">
        <v>662</v>
      </c>
      <c r="WU8" t="s">
        <v>663</v>
      </c>
      <c r="WV8" t="s">
        <v>664</v>
      </c>
      <c r="WW8" t="s">
        <v>665</v>
      </c>
      <c r="WX8" t="s">
        <v>666</v>
      </c>
      <c r="WY8" t="s">
        <v>667</v>
      </c>
      <c r="WZ8" t="s">
        <v>668</v>
      </c>
      <c r="XA8" t="s">
        <v>669</v>
      </c>
      <c r="XB8" t="s">
        <v>670</v>
      </c>
      <c r="XC8" t="s">
        <v>671</v>
      </c>
      <c r="XD8" t="s">
        <v>672</v>
      </c>
      <c r="XE8" t="s">
        <v>673</v>
      </c>
      <c r="XF8" t="s">
        <v>674</v>
      </c>
      <c r="XG8" t="s">
        <v>675</v>
      </c>
      <c r="XH8" t="s">
        <v>676</v>
      </c>
      <c r="XI8" t="s">
        <v>677</v>
      </c>
      <c r="XJ8" t="s">
        <v>678</v>
      </c>
      <c r="XK8" t="s">
        <v>679</v>
      </c>
      <c r="XL8" t="s">
        <v>680</v>
      </c>
      <c r="XM8" t="s">
        <v>681</v>
      </c>
      <c r="XN8" t="s">
        <v>682</v>
      </c>
      <c r="XO8" t="s">
        <v>683</v>
      </c>
      <c r="XP8" t="s">
        <v>684</v>
      </c>
      <c r="XQ8" t="s">
        <v>685</v>
      </c>
      <c r="XR8" t="s">
        <v>686</v>
      </c>
      <c r="XS8" t="s">
        <v>687</v>
      </c>
      <c r="XT8" t="s">
        <v>688</v>
      </c>
      <c r="XU8" t="s">
        <v>689</v>
      </c>
      <c r="XV8" t="s">
        <v>690</v>
      </c>
      <c r="XW8" t="s">
        <v>691</v>
      </c>
      <c r="XX8" t="s">
        <v>692</v>
      </c>
      <c r="XY8" t="s">
        <v>693</v>
      </c>
      <c r="XZ8" t="s">
        <v>694</v>
      </c>
      <c r="YA8" t="s">
        <v>695</v>
      </c>
      <c r="YB8" t="s">
        <v>696</v>
      </c>
      <c r="YC8" t="s">
        <v>697</v>
      </c>
      <c r="YD8" t="s">
        <v>698</v>
      </c>
      <c r="YE8" t="s">
        <v>699</v>
      </c>
      <c r="YF8" t="s">
        <v>700</v>
      </c>
      <c r="YG8" t="s">
        <v>701</v>
      </c>
      <c r="YH8" t="s">
        <v>702</v>
      </c>
      <c r="YI8" t="s">
        <v>703</v>
      </c>
      <c r="YJ8" t="s">
        <v>704</v>
      </c>
      <c r="YK8" t="s">
        <v>705</v>
      </c>
      <c r="YL8" t="s">
        <v>706</v>
      </c>
      <c r="YM8" t="s">
        <v>707</v>
      </c>
      <c r="YN8" t="s">
        <v>708</v>
      </c>
      <c r="YO8" t="s">
        <v>709</v>
      </c>
      <c r="YP8" t="s">
        <v>710</v>
      </c>
      <c r="YQ8" t="s">
        <v>711</v>
      </c>
      <c r="YR8" t="s">
        <v>712</v>
      </c>
      <c r="YS8" t="s">
        <v>713</v>
      </c>
      <c r="YT8" t="s">
        <v>714</v>
      </c>
      <c r="YU8" t="s">
        <v>715</v>
      </c>
      <c r="YV8" t="s">
        <v>716</v>
      </c>
      <c r="YW8" t="s">
        <v>717</v>
      </c>
      <c r="YX8" t="s">
        <v>718</v>
      </c>
      <c r="YY8" t="s">
        <v>719</v>
      </c>
      <c r="YZ8" t="s">
        <v>720</v>
      </c>
      <c r="ZA8" t="s">
        <v>721</v>
      </c>
      <c r="ZB8" t="s">
        <v>722</v>
      </c>
      <c r="ZC8" t="s">
        <v>723</v>
      </c>
      <c r="ZD8" t="s">
        <v>724</v>
      </c>
      <c r="ZE8" t="s">
        <v>725</v>
      </c>
      <c r="ZF8" t="s">
        <v>726</v>
      </c>
      <c r="ZG8" t="s">
        <v>727</v>
      </c>
      <c r="ZH8" t="s">
        <v>728</v>
      </c>
      <c r="ZI8" t="s">
        <v>729</v>
      </c>
      <c r="ZJ8" t="s">
        <v>730</v>
      </c>
      <c r="ZK8" t="s">
        <v>731</v>
      </c>
      <c r="ZL8" t="s">
        <v>732</v>
      </c>
      <c r="ZM8" t="s">
        <v>733</v>
      </c>
      <c r="ZN8" t="s">
        <v>734</v>
      </c>
      <c r="ZO8" t="s">
        <v>735</v>
      </c>
      <c r="ZP8" t="s">
        <v>736</v>
      </c>
      <c r="ZQ8" t="s">
        <v>737</v>
      </c>
      <c r="ZR8" t="s">
        <v>738</v>
      </c>
      <c r="ZS8" t="s">
        <v>739</v>
      </c>
      <c r="ZT8" t="s">
        <v>740</v>
      </c>
      <c r="ZU8" t="s">
        <v>741</v>
      </c>
      <c r="ZV8" t="s">
        <v>742</v>
      </c>
      <c r="ZW8" t="s">
        <v>743</v>
      </c>
      <c r="ZX8" t="s">
        <v>744</v>
      </c>
      <c r="ZY8" t="s">
        <v>745</v>
      </c>
      <c r="ZZ8" t="s">
        <v>746</v>
      </c>
      <c r="AAA8" t="s">
        <v>747</v>
      </c>
      <c r="AAB8" t="s">
        <v>748</v>
      </c>
      <c r="AAC8" t="s">
        <v>749</v>
      </c>
      <c r="AAD8" t="s">
        <v>750</v>
      </c>
      <c r="AAE8" t="s">
        <v>751</v>
      </c>
      <c r="AAF8" t="s">
        <v>752</v>
      </c>
      <c r="AAG8" t="s">
        <v>753</v>
      </c>
      <c r="AAH8" t="s">
        <v>754</v>
      </c>
      <c r="AAI8" t="s">
        <v>755</v>
      </c>
      <c r="AAJ8" t="s">
        <v>756</v>
      </c>
      <c r="AAK8" t="s">
        <v>757</v>
      </c>
      <c r="AAL8" t="s">
        <v>758</v>
      </c>
      <c r="AAM8" t="s">
        <v>759</v>
      </c>
      <c r="AAN8" t="s">
        <v>760</v>
      </c>
      <c r="AAO8" t="s">
        <v>761</v>
      </c>
      <c r="AAP8" t="s">
        <v>762</v>
      </c>
      <c r="AAQ8" t="s">
        <v>763</v>
      </c>
      <c r="AAR8" t="s">
        <v>764</v>
      </c>
      <c r="AAS8" t="s">
        <v>765</v>
      </c>
      <c r="AAT8" t="s">
        <v>766</v>
      </c>
      <c r="AAU8" t="s">
        <v>767</v>
      </c>
      <c r="AAV8" t="s">
        <v>768</v>
      </c>
      <c r="AAW8" t="s">
        <v>769</v>
      </c>
      <c r="AAX8" t="s">
        <v>770</v>
      </c>
      <c r="AAY8" t="s">
        <v>771</v>
      </c>
      <c r="AAZ8" t="s">
        <v>772</v>
      </c>
      <c r="ABA8" t="s">
        <v>773</v>
      </c>
      <c r="ABB8" t="s">
        <v>774</v>
      </c>
      <c r="ABC8" t="s">
        <v>775</v>
      </c>
      <c r="ABD8" t="s">
        <v>776</v>
      </c>
      <c r="ABE8" t="s">
        <v>777</v>
      </c>
      <c r="ABF8" t="s">
        <v>778</v>
      </c>
      <c r="ABG8" t="s">
        <v>779</v>
      </c>
      <c r="ABH8" t="s">
        <v>780</v>
      </c>
      <c r="ABI8" t="s">
        <v>781</v>
      </c>
      <c r="ABJ8" t="s">
        <v>782</v>
      </c>
      <c r="ABK8" t="s">
        <v>783</v>
      </c>
      <c r="ABL8" t="s">
        <v>784</v>
      </c>
      <c r="ABM8" t="s">
        <v>785</v>
      </c>
      <c r="ABN8" t="s">
        <v>786</v>
      </c>
      <c r="ABO8" t="s">
        <v>787</v>
      </c>
      <c r="ABP8" t="s">
        <v>788</v>
      </c>
      <c r="ABQ8" t="s">
        <v>789</v>
      </c>
      <c r="ABR8" t="s">
        <v>790</v>
      </c>
      <c r="ABS8" t="s">
        <v>791</v>
      </c>
      <c r="ABT8" t="s">
        <v>792</v>
      </c>
      <c r="ABU8" t="s">
        <v>793</v>
      </c>
      <c r="ABV8" t="s">
        <v>794</v>
      </c>
      <c r="ABW8" t="s">
        <v>795</v>
      </c>
      <c r="ABX8" t="s">
        <v>796</v>
      </c>
      <c r="ABY8" t="s">
        <v>797</v>
      </c>
      <c r="ABZ8" t="s">
        <v>798</v>
      </c>
      <c r="ACA8" t="s">
        <v>799</v>
      </c>
      <c r="ACB8" t="s">
        <v>800</v>
      </c>
      <c r="ACC8" t="s">
        <v>801</v>
      </c>
      <c r="ACD8" t="s">
        <v>802</v>
      </c>
      <c r="ACE8" t="s">
        <v>803</v>
      </c>
      <c r="ACF8" t="s">
        <v>804</v>
      </c>
      <c r="ACG8" t="s">
        <v>805</v>
      </c>
      <c r="ACH8" t="s">
        <v>806</v>
      </c>
      <c r="ACI8" t="s">
        <v>807</v>
      </c>
      <c r="ACJ8" t="s">
        <v>808</v>
      </c>
      <c r="ACK8" t="s">
        <v>809</v>
      </c>
      <c r="ACL8" t="s">
        <v>810</v>
      </c>
      <c r="ACM8" t="s">
        <v>811</v>
      </c>
      <c r="ACN8" t="s">
        <v>812</v>
      </c>
      <c r="ACO8" t="s">
        <v>813</v>
      </c>
      <c r="ACP8" t="s">
        <v>814</v>
      </c>
      <c r="ACQ8" t="s">
        <v>815</v>
      </c>
      <c r="ACR8" t="s">
        <v>816</v>
      </c>
      <c r="ACS8" t="s">
        <v>817</v>
      </c>
      <c r="ACT8" t="s">
        <v>818</v>
      </c>
      <c r="ACU8" t="s">
        <v>819</v>
      </c>
      <c r="ACV8" t="s">
        <v>820</v>
      </c>
      <c r="ACW8" t="s">
        <v>821</v>
      </c>
      <c r="ACX8" t="s">
        <v>822</v>
      </c>
      <c r="ACY8" t="s">
        <v>823</v>
      </c>
      <c r="ACZ8" t="s">
        <v>824</v>
      </c>
      <c r="ADA8" t="s">
        <v>825</v>
      </c>
      <c r="ADB8" t="s">
        <v>826</v>
      </c>
      <c r="ADC8" t="s">
        <v>827</v>
      </c>
      <c r="ADD8" t="s">
        <v>828</v>
      </c>
      <c r="ADE8" t="s">
        <v>829</v>
      </c>
      <c r="ADF8" t="s">
        <v>830</v>
      </c>
      <c r="ADG8" t="s">
        <v>831</v>
      </c>
      <c r="ADH8" t="s">
        <v>832</v>
      </c>
      <c r="ADI8" t="s">
        <v>833</v>
      </c>
      <c r="ADJ8" t="s">
        <v>834</v>
      </c>
      <c r="ADK8" t="s">
        <v>835</v>
      </c>
      <c r="ADL8" t="s">
        <v>836</v>
      </c>
      <c r="ADM8" t="s">
        <v>837</v>
      </c>
      <c r="ADN8" t="s">
        <v>838</v>
      </c>
      <c r="ADO8" t="s">
        <v>839</v>
      </c>
      <c r="ADP8" t="s">
        <v>840</v>
      </c>
      <c r="ADQ8" t="s">
        <v>841</v>
      </c>
      <c r="ADR8" t="s">
        <v>842</v>
      </c>
      <c r="ADS8" t="s">
        <v>843</v>
      </c>
      <c r="ADT8" t="s">
        <v>844</v>
      </c>
      <c r="ADU8" t="s">
        <v>845</v>
      </c>
      <c r="ADV8" t="s">
        <v>846</v>
      </c>
      <c r="ADW8" t="s">
        <v>847</v>
      </c>
      <c r="ADX8" t="s">
        <v>848</v>
      </c>
      <c r="ADY8" t="s">
        <v>849</v>
      </c>
      <c r="ADZ8" t="s">
        <v>850</v>
      </c>
      <c r="AEA8" t="s">
        <v>851</v>
      </c>
      <c r="AEB8" t="s">
        <v>852</v>
      </c>
      <c r="AEC8" t="s">
        <v>853</v>
      </c>
      <c r="AED8" t="s">
        <v>854</v>
      </c>
      <c r="AEE8" t="s">
        <v>855</v>
      </c>
      <c r="AEF8" t="s">
        <v>856</v>
      </c>
      <c r="AEG8" t="s">
        <v>857</v>
      </c>
      <c r="AEH8" t="s">
        <v>858</v>
      </c>
      <c r="AEI8" t="s">
        <v>859</v>
      </c>
      <c r="AEJ8" t="s">
        <v>860</v>
      </c>
      <c r="AEK8" t="s">
        <v>861</v>
      </c>
      <c r="AEL8" t="s">
        <v>862</v>
      </c>
      <c r="AEM8" t="s">
        <v>863</v>
      </c>
      <c r="AEN8" t="s">
        <v>864</v>
      </c>
      <c r="AEO8" t="s">
        <v>865</v>
      </c>
      <c r="AEP8" t="s">
        <v>866</v>
      </c>
      <c r="AEQ8" t="s">
        <v>867</v>
      </c>
      <c r="AER8" t="s">
        <v>868</v>
      </c>
      <c r="AES8" t="s">
        <v>869</v>
      </c>
      <c r="AET8" t="s">
        <v>870</v>
      </c>
      <c r="AEU8" t="s">
        <v>871</v>
      </c>
      <c r="AEV8" t="s">
        <v>872</v>
      </c>
      <c r="AEW8" t="s">
        <v>873</v>
      </c>
      <c r="AEX8" t="s">
        <v>874</v>
      </c>
      <c r="AEY8" t="s">
        <v>875</v>
      </c>
      <c r="AEZ8" t="s">
        <v>876</v>
      </c>
      <c r="AFA8" t="s">
        <v>877</v>
      </c>
      <c r="AFB8" t="s">
        <v>878</v>
      </c>
      <c r="AFC8" t="s">
        <v>879</v>
      </c>
      <c r="AFD8" t="s">
        <v>880</v>
      </c>
      <c r="AFE8" t="s">
        <v>881</v>
      </c>
      <c r="AFF8" t="s">
        <v>882</v>
      </c>
      <c r="AFG8" t="s">
        <v>883</v>
      </c>
      <c r="AFH8" t="s">
        <v>884</v>
      </c>
      <c r="AFI8" t="s">
        <v>885</v>
      </c>
      <c r="AFJ8" t="s">
        <v>886</v>
      </c>
      <c r="AFK8" t="s">
        <v>887</v>
      </c>
      <c r="AFL8" t="s">
        <v>888</v>
      </c>
      <c r="AFM8" t="s">
        <v>889</v>
      </c>
      <c r="AFN8" t="s">
        <v>890</v>
      </c>
      <c r="AFO8" t="s">
        <v>891</v>
      </c>
      <c r="AFP8" t="s">
        <v>892</v>
      </c>
      <c r="AFQ8" t="s">
        <v>893</v>
      </c>
      <c r="AFR8" t="s">
        <v>894</v>
      </c>
      <c r="AFS8" t="s">
        <v>895</v>
      </c>
      <c r="AFT8" t="s">
        <v>896</v>
      </c>
      <c r="AFU8" t="s">
        <v>897</v>
      </c>
      <c r="AFV8" t="s">
        <v>898</v>
      </c>
      <c r="AFW8" t="s">
        <v>899</v>
      </c>
      <c r="AFX8" t="s">
        <v>900</v>
      </c>
      <c r="AFY8" t="s">
        <v>901</v>
      </c>
      <c r="AFZ8" t="s">
        <v>902</v>
      </c>
      <c r="AGA8" t="s">
        <v>903</v>
      </c>
      <c r="AGB8" t="s">
        <v>904</v>
      </c>
      <c r="AGC8" t="s">
        <v>905</v>
      </c>
      <c r="AGD8" t="s">
        <v>906</v>
      </c>
      <c r="AGE8" t="s">
        <v>907</v>
      </c>
      <c r="AGF8" t="s">
        <v>908</v>
      </c>
      <c r="AGG8" t="s">
        <v>909</v>
      </c>
      <c r="AGH8" t="s">
        <v>910</v>
      </c>
      <c r="AGI8" t="s">
        <v>911</v>
      </c>
      <c r="AGJ8" t="s">
        <v>912</v>
      </c>
      <c r="AGK8" t="s">
        <v>913</v>
      </c>
      <c r="AGL8" t="s">
        <v>914</v>
      </c>
      <c r="AGM8" t="s">
        <v>915</v>
      </c>
      <c r="AGN8" t="s">
        <v>916</v>
      </c>
      <c r="AGO8" t="s">
        <v>917</v>
      </c>
      <c r="AGP8" t="s">
        <v>918</v>
      </c>
      <c r="AGQ8" t="s">
        <v>919</v>
      </c>
      <c r="AGR8" t="s">
        <v>920</v>
      </c>
      <c r="AGS8" t="s">
        <v>921</v>
      </c>
      <c r="AGT8" t="s">
        <v>922</v>
      </c>
      <c r="AGU8" t="s">
        <v>923</v>
      </c>
      <c r="AGV8" t="s">
        <v>924</v>
      </c>
      <c r="AGW8" t="s">
        <v>925</v>
      </c>
      <c r="AGX8" t="s">
        <v>926</v>
      </c>
      <c r="AGY8" t="s">
        <v>927</v>
      </c>
      <c r="AGZ8" t="s">
        <v>928</v>
      </c>
      <c r="AHA8" t="s">
        <v>929</v>
      </c>
      <c r="AHB8" t="s">
        <v>930</v>
      </c>
      <c r="AHC8" t="s">
        <v>931</v>
      </c>
      <c r="AHD8" t="s">
        <v>932</v>
      </c>
      <c r="AHE8" t="s">
        <v>933</v>
      </c>
      <c r="AHF8" t="s">
        <v>934</v>
      </c>
      <c r="AHG8" t="s">
        <v>935</v>
      </c>
      <c r="AHH8" t="s">
        <v>936</v>
      </c>
      <c r="AHI8" t="s">
        <v>937</v>
      </c>
      <c r="AHJ8" t="s">
        <v>938</v>
      </c>
      <c r="AHK8" t="s">
        <v>939</v>
      </c>
      <c r="AHL8" t="s">
        <v>940</v>
      </c>
      <c r="AHM8" t="s">
        <v>941</v>
      </c>
      <c r="AHN8" t="s">
        <v>942</v>
      </c>
      <c r="AHO8" t="s">
        <v>943</v>
      </c>
      <c r="AHP8" t="s">
        <v>944</v>
      </c>
      <c r="AHQ8" t="s">
        <v>945</v>
      </c>
      <c r="AHR8" t="s">
        <v>946</v>
      </c>
      <c r="AHS8" t="s">
        <v>947</v>
      </c>
      <c r="AHT8" t="s">
        <v>948</v>
      </c>
      <c r="AHU8" t="s">
        <v>949</v>
      </c>
      <c r="AHV8" t="s">
        <v>950</v>
      </c>
      <c r="AHW8" t="s">
        <v>951</v>
      </c>
      <c r="AHX8" t="s">
        <v>952</v>
      </c>
      <c r="AHY8" t="s">
        <v>953</v>
      </c>
      <c r="AHZ8" t="s">
        <v>954</v>
      </c>
      <c r="AIA8" t="s">
        <v>955</v>
      </c>
      <c r="AIB8" t="s">
        <v>956</v>
      </c>
      <c r="AIC8" t="s">
        <v>957</v>
      </c>
      <c r="AID8" t="s">
        <v>958</v>
      </c>
      <c r="AIE8" t="s">
        <v>959</v>
      </c>
      <c r="AIF8" t="s">
        <v>960</v>
      </c>
      <c r="AIG8" t="s">
        <v>961</v>
      </c>
      <c r="AIH8" t="s">
        <v>962</v>
      </c>
      <c r="AII8" t="s">
        <v>963</v>
      </c>
      <c r="AIJ8" t="s">
        <v>964</v>
      </c>
      <c r="AIK8" t="s">
        <v>965</v>
      </c>
      <c r="AIL8" t="s">
        <v>966</v>
      </c>
      <c r="AIM8" t="s">
        <v>967</v>
      </c>
      <c r="AIN8" t="s">
        <v>968</v>
      </c>
      <c r="AIO8" t="s">
        <v>969</v>
      </c>
      <c r="AIP8" t="s">
        <v>970</v>
      </c>
      <c r="AIQ8" t="s">
        <v>971</v>
      </c>
      <c r="AIR8" t="s">
        <v>972</v>
      </c>
      <c r="AIS8" t="s">
        <v>973</v>
      </c>
      <c r="AIT8" t="s">
        <v>974</v>
      </c>
      <c r="AIU8" t="s">
        <v>975</v>
      </c>
      <c r="AIV8" t="s">
        <v>976</v>
      </c>
      <c r="AIW8" t="s">
        <v>977</v>
      </c>
      <c r="AIX8" t="s">
        <v>978</v>
      </c>
      <c r="AIY8" t="s">
        <v>979</v>
      </c>
      <c r="AIZ8" t="s">
        <v>980</v>
      </c>
      <c r="AJA8" t="s">
        <v>981</v>
      </c>
      <c r="AJB8" t="s">
        <v>982</v>
      </c>
      <c r="AJC8" t="s">
        <v>983</v>
      </c>
      <c r="AJD8" t="s">
        <v>984</v>
      </c>
      <c r="AJE8" t="s">
        <v>985</v>
      </c>
      <c r="AJF8" t="s">
        <v>986</v>
      </c>
      <c r="AJG8" t="s">
        <v>987</v>
      </c>
      <c r="AJH8" t="s">
        <v>988</v>
      </c>
      <c r="AJI8" t="s">
        <v>989</v>
      </c>
      <c r="AJJ8" t="s">
        <v>990</v>
      </c>
      <c r="AJK8" t="s">
        <v>991</v>
      </c>
      <c r="AJL8" t="s">
        <v>992</v>
      </c>
      <c r="AJM8" t="s">
        <v>993</v>
      </c>
      <c r="AJN8" t="s">
        <v>994</v>
      </c>
      <c r="AJO8" t="s">
        <v>995</v>
      </c>
      <c r="AJP8" t="s">
        <v>996</v>
      </c>
      <c r="AJQ8" t="s">
        <v>997</v>
      </c>
      <c r="AJR8" t="s">
        <v>998</v>
      </c>
      <c r="AJS8" t="s">
        <v>999</v>
      </c>
      <c r="AJT8" t="s">
        <v>1000</v>
      </c>
      <c r="AJU8" t="s">
        <v>1001</v>
      </c>
      <c r="AJV8" t="s">
        <v>1002</v>
      </c>
      <c r="AJW8" t="s">
        <v>1003</v>
      </c>
      <c r="AJX8" t="s">
        <v>1004</v>
      </c>
      <c r="AJY8" t="s">
        <v>1005</v>
      </c>
      <c r="AJZ8" t="s">
        <v>1006</v>
      </c>
      <c r="AKA8" t="s">
        <v>1007</v>
      </c>
      <c r="AKB8" t="s">
        <v>1008</v>
      </c>
      <c r="AKC8" t="s">
        <v>1009</v>
      </c>
      <c r="AKD8" t="s">
        <v>1010</v>
      </c>
      <c r="AKE8" t="s">
        <v>1011</v>
      </c>
      <c r="AKF8" t="s">
        <v>1012</v>
      </c>
      <c r="AKG8" t="s">
        <v>1013</v>
      </c>
      <c r="AKH8" t="s">
        <v>1014</v>
      </c>
      <c r="AKI8" t="s">
        <v>1015</v>
      </c>
      <c r="AKJ8" t="s">
        <v>1016</v>
      </c>
      <c r="AKK8" t="s">
        <v>1017</v>
      </c>
      <c r="AKL8" t="s">
        <v>1018</v>
      </c>
      <c r="AKM8" t="s">
        <v>1019</v>
      </c>
      <c r="AKN8" t="s">
        <v>1020</v>
      </c>
      <c r="AKO8" t="s">
        <v>1021</v>
      </c>
      <c r="AKP8" t="s">
        <v>1022</v>
      </c>
      <c r="AKQ8" t="s">
        <v>1023</v>
      </c>
      <c r="AKR8" t="s">
        <v>1024</v>
      </c>
      <c r="AKS8" t="s">
        <v>1025</v>
      </c>
      <c r="AKT8" t="s">
        <v>1026</v>
      </c>
      <c r="AKU8" t="s">
        <v>1027</v>
      </c>
      <c r="AKV8" t="s">
        <v>1028</v>
      </c>
      <c r="AKW8" t="s">
        <v>1029</v>
      </c>
      <c r="AKX8" t="s">
        <v>1030</v>
      </c>
      <c r="AKY8" t="s">
        <v>1031</v>
      </c>
      <c r="AKZ8" t="s">
        <v>1032</v>
      </c>
      <c r="ALA8" t="s">
        <v>1033</v>
      </c>
      <c r="ALB8" t="s">
        <v>1034</v>
      </c>
      <c r="ALC8" t="s">
        <v>1035</v>
      </c>
      <c r="ALD8" t="s">
        <v>1036</v>
      </c>
      <c r="ALE8" t="s">
        <v>1037</v>
      </c>
      <c r="ALF8" t="s">
        <v>1038</v>
      </c>
      <c r="ALG8" t="s">
        <v>1039</v>
      </c>
      <c r="ALH8" t="s">
        <v>1040</v>
      </c>
      <c r="ALI8" t="s">
        <v>1041</v>
      </c>
      <c r="ALJ8" t="s">
        <v>1042</v>
      </c>
      <c r="ALK8" t="s">
        <v>1043</v>
      </c>
      <c r="ALL8" t="s">
        <v>1044</v>
      </c>
      <c r="ALM8" t="s">
        <v>1045</v>
      </c>
      <c r="ALN8" t="s">
        <v>1046</v>
      </c>
      <c r="ALO8" t="s">
        <v>1047</v>
      </c>
      <c r="ALP8" t="s">
        <v>1048</v>
      </c>
      <c r="ALQ8" t="s">
        <v>1049</v>
      </c>
      <c r="ALR8" t="s">
        <v>1050</v>
      </c>
      <c r="ALS8" t="s">
        <v>1051</v>
      </c>
      <c r="ALT8" t="s">
        <v>1052</v>
      </c>
      <c r="ALU8" t="s">
        <v>1053</v>
      </c>
      <c r="ALV8" t="s">
        <v>1054</v>
      </c>
      <c r="ALW8" t="s">
        <v>1055</v>
      </c>
      <c r="ALX8" t="s">
        <v>1056</v>
      </c>
      <c r="ALY8" t="s">
        <v>1057</v>
      </c>
      <c r="ALZ8" t="s">
        <v>1058</v>
      </c>
      <c r="AMA8" t="s">
        <v>1059</v>
      </c>
      <c r="AMB8" t="s">
        <v>1060</v>
      </c>
      <c r="AMC8" t="s">
        <v>1061</v>
      </c>
      <c r="AMD8" t="s">
        <v>1062</v>
      </c>
      <c r="AME8" t="s">
        <v>1063</v>
      </c>
      <c r="AMF8" t="s">
        <v>1064</v>
      </c>
      <c r="AMG8" t="s">
        <v>1065</v>
      </c>
      <c r="AMH8" t="s">
        <v>1066</v>
      </c>
      <c r="AMI8" t="s">
        <v>1067</v>
      </c>
      <c r="AMJ8" t="s">
        <v>1068</v>
      </c>
      <c r="AMK8" t="s">
        <v>1069</v>
      </c>
      <c r="AML8" t="s">
        <v>1070</v>
      </c>
      <c r="AMM8" t="s">
        <v>1071</v>
      </c>
      <c r="AMN8" t="s">
        <v>1072</v>
      </c>
      <c r="AMO8" t="s">
        <v>1073</v>
      </c>
      <c r="AMP8" t="s">
        <v>1074</v>
      </c>
      <c r="AMQ8" t="s">
        <v>1075</v>
      </c>
      <c r="AMR8" t="s">
        <v>1076</v>
      </c>
      <c r="AMS8" t="s">
        <v>1077</v>
      </c>
      <c r="AMT8" t="s">
        <v>1078</v>
      </c>
      <c r="AMU8" t="s">
        <v>1079</v>
      </c>
      <c r="AMV8" t="s">
        <v>1080</v>
      </c>
      <c r="AMW8" t="s">
        <v>1081</v>
      </c>
      <c r="AMX8" t="s">
        <v>1082</v>
      </c>
      <c r="AMY8" t="s">
        <v>1083</v>
      </c>
      <c r="AMZ8" t="s">
        <v>1084</v>
      </c>
      <c r="ANA8" t="s">
        <v>1085</v>
      </c>
      <c r="ANB8" t="s">
        <v>1086</v>
      </c>
      <c r="ANC8" t="s">
        <v>1087</v>
      </c>
      <c r="AND8" t="s">
        <v>1088</v>
      </c>
      <c r="ANE8" t="s">
        <v>1089</v>
      </c>
      <c r="ANF8" t="s">
        <v>1090</v>
      </c>
      <c r="ANG8" t="s">
        <v>1091</v>
      </c>
      <c r="ANH8" t="s">
        <v>1092</v>
      </c>
      <c r="ANI8" t="s">
        <v>1093</v>
      </c>
      <c r="ANJ8" t="s">
        <v>1094</v>
      </c>
      <c r="ANK8" t="s">
        <v>1095</v>
      </c>
      <c r="ANL8" t="s">
        <v>1096</v>
      </c>
      <c r="ANM8" t="s">
        <v>1097</v>
      </c>
      <c r="ANN8" t="s">
        <v>1098</v>
      </c>
      <c r="ANO8" t="s">
        <v>1099</v>
      </c>
      <c r="ANP8" t="s">
        <v>1100</v>
      </c>
      <c r="ANQ8" t="s">
        <v>1101</v>
      </c>
      <c r="ANR8" t="s">
        <v>1102</v>
      </c>
      <c r="ANS8" t="s">
        <v>1103</v>
      </c>
      <c r="ANT8" t="s">
        <v>1104</v>
      </c>
      <c r="ANU8" t="s">
        <v>1105</v>
      </c>
      <c r="ANV8" t="s">
        <v>1106</v>
      </c>
      <c r="ANW8" t="s">
        <v>1107</v>
      </c>
      <c r="ANX8" t="s">
        <v>1108</v>
      </c>
      <c r="ANY8" t="s">
        <v>1109</v>
      </c>
      <c r="ANZ8" t="s">
        <v>1110</v>
      </c>
      <c r="AOA8" t="s">
        <v>1111</v>
      </c>
      <c r="AOB8" t="s">
        <v>1112</v>
      </c>
      <c r="AOC8" t="s">
        <v>1113</v>
      </c>
      <c r="AOD8" t="s">
        <v>1114</v>
      </c>
      <c r="AOE8" t="s">
        <v>1115</v>
      </c>
      <c r="AOF8" t="s">
        <v>1116</v>
      </c>
      <c r="AOG8" t="s">
        <v>1117</v>
      </c>
      <c r="AOH8" t="s">
        <v>1118</v>
      </c>
      <c r="AOI8" t="s">
        <v>1119</v>
      </c>
      <c r="AOJ8" t="s">
        <v>1120</v>
      </c>
      <c r="AOK8" t="s">
        <v>1121</v>
      </c>
      <c r="AOL8" t="s">
        <v>1122</v>
      </c>
      <c r="AOM8" t="s">
        <v>1123</v>
      </c>
      <c r="AON8" t="s">
        <v>1124</v>
      </c>
      <c r="AOO8" t="s">
        <v>1125</v>
      </c>
      <c r="AOP8" t="s">
        <v>1126</v>
      </c>
      <c r="AOQ8" t="s">
        <v>1127</v>
      </c>
      <c r="AOR8" t="s">
        <v>1128</v>
      </c>
      <c r="AOS8" t="s">
        <v>1129</v>
      </c>
      <c r="AOT8" t="s">
        <v>1130</v>
      </c>
      <c r="AOU8" t="s">
        <v>1131</v>
      </c>
      <c r="AOV8" t="s">
        <v>1132</v>
      </c>
      <c r="AOW8" t="s">
        <v>1133</v>
      </c>
      <c r="AOX8" t="s">
        <v>1134</v>
      </c>
      <c r="AOY8" t="s">
        <v>1135</v>
      </c>
      <c r="AOZ8" t="s">
        <v>1136</v>
      </c>
      <c r="APA8" t="s">
        <v>1137</v>
      </c>
      <c r="APB8" t="s">
        <v>1138</v>
      </c>
      <c r="APC8" t="s">
        <v>1139</v>
      </c>
      <c r="APD8" t="s">
        <v>1140</v>
      </c>
      <c r="APE8" t="s">
        <v>1141</v>
      </c>
      <c r="APF8" t="s">
        <v>1142</v>
      </c>
      <c r="APG8" t="s">
        <v>1143</v>
      </c>
      <c r="APH8" t="s">
        <v>1144</v>
      </c>
      <c r="API8" t="s">
        <v>1145</v>
      </c>
      <c r="APJ8" t="s">
        <v>1146</v>
      </c>
      <c r="APK8" t="s">
        <v>1147</v>
      </c>
      <c r="APL8" t="s">
        <v>1148</v>
      </c>
      <c r="APM8" t="s">
        <v>1149</v>
      </c>
      <c r="APN8" t="s">
        <v>1150</v>
      </c>
      <c r="APO8" t="s">
        <v>1151</v>
      </c>
      <c r="APP8" t="s">
        <v>1152</v>
      </c>
      <c r="APQ8" t="s">
        <v>1153</v>
      </c>
      <c r="APR8" t="s">
        <v>1154</v>
      </c>
      <c r="APS8" t="s">
        <v>1155</v>
      </c>
      <c r="APT8" t="s">
        <v>1156</v>
      </c>
      <c r="APU8" t="s">
        <v>1157</v>
      </c>
      <c r="APV8" t="s">
        <v>1158</v>
      </c>
      <c r="APW8" t="s">
        <v>1159</v>
      </c>
      <c r="APX8" t="s">
        <v>1160</v>
      </c>
      <c r="APY8" t="s">
        <v>1161</v>
      </c>
      <c r="APZ8" t="s">
        <v>1162</v>
      </c>
      <c r="AQA8" t="s">
        <v>1163</v>
      </c>
      <c r="AQB8" t="s">
        <v>1164</v>
      </c>
      <c r="AQC8" t="s">
        <v>1165</v>
      </c>
      <c r="AQD8" t="s">
        <v>1166</v>
      </c>
      <c r="AQE8" t="s">
        <v>1167</v>
      </c>
      <c r="AQF8" t="s">
        <v>1168</v>
      </c>
      <c r="AQG8" t="s">
        <v>1169</v>
      </c>
      <c r="AQH8" t="s">
        <v>1170</v>
      </c>
      <c r="AQI8" t="s">
        <v>1171</v>
      </c>
      <c r="AQJ8" t="s">
        <v>1172</v>
      </c>
      <c r="AQK8" t="s">
        <v>1173</v>
      </c>
      <c r="AQL8" t="s">
        <v>1174</v>
      </c>
      <c r="AQM8" t="s">
        <v>1175</v>
      </c>
      <c r="AQN8" t="s">
        <v>1176</v>
      </c>
      <c r="AQO8" t="s">
        <v>1177</v>
      </c>
      <c r="AQP8" t="s">
        <v>1178</v>
      </c>
      <c r="AQQ8" t="s">
        <v>1179</v>
      </c>
      <c r="AQR8" t="s">
        <v>1180</v>
      </c>
      <c r="AQS8" t="s">
        <v>1181</v>
      </c>
      <c r="AQT8" t="s">
        <v>1182</v>
      </c>
      <c r="AQU8" t="s">
        <v>1183</v>
      </c>
      <c r="AQV8" t="s">
        <v>1184</v>
      </c>
      <c r="AQW8" t="s">
        <v>1185</v>
      </c>
      <c r="AQX8" t="s">
        <v>1186</v>
      </c>
      <c r="AQY8" t="s">
        <v>1187</v>
      </c>
      <c r="AQZ8" t="s">
        <v>1188</v>
      </c>
      <c r="ARA8" t="s">
        <v>1189</v>
      </c>
      <c r="ARB8" t="s">
        <v>1190</v>
      </c>
      <c r="ARC8" t="s">
        <v>1191</v>
      </c>
      <c r="ARD8" t="s">
        <v>1192</v>
      </c>
      <c r="ARE8" t="s">
        <v>1193</v>
      </c>
      <c r="ARF8" t="s">
        <v>1194</v>
      </c>
      <c r="ARG8" t="s">
        <v>1195</v>
      </c>
      <c r="ARH8" t="s">
        <v>1196</v>
      </c>
      <c r="ARI8" t="s">
        <v>1197</v>
      </c>
      <c r="ARJ8" t="s">
        <v>1198</v>
      </c>
      <c r="ARK8" t="s">
        <v>1199</v>
      </c>
      <c r="ARL8" t="s">
        <v>1200</v>
      </c>
      <c r="ARM8" t="s">
        <v>1201</v>
      </c>
      <c r="ARN8" t="s">
        <v>1202</v>
      </c>
      <c r="ARO8" t="s">
        <v>1203</v>
      </c>
      <c r="ARP8" t="s">
        <v>1204</v>
      </c>
      <c r="ARQ8" t="s">
        <v>1205</v>
      </c>
      <c r="ARR8" t="s">
        <v>1206</v>
      </c>
      <c r="ARS8" t="s">
        <v>1207</v>
      </c>
      <c r="ART8" t="s">
        <v>1208</v>
      </c>
      <c r="ARU8" t="s">
        <v>1209</v>
      </c>
      <c r="ARV8" t="s">
        <v>1210</v>
      </c>
      <c r="ARW8" t="s">
        <v>1211</v>
      </c>
      <c r="ARX8" t="s">
        <v>1212</v>
      </c>
      <c r="ARY8" t="s">
        <v>1213</v>
      </c>
      <c r="ARZ8" t="s">
        <v>1214</v>
      </c>
      <c r="ASA8" t="s">
        <v>1215</v>
      </c>
      <c r="ASB8" t="s">
        <v>1216</v>
      </c>
      <c r="ASC8" t="s">
        <v>1217</v>
      </c>
      <c r="ASD8" t="s">
        <v>1218</v>
      </c>
      <c r="ASE8" t="s">
        <v>1219</v>
      </c>
      <c r="ASF8" t="s">
        <v>1220</v>
      </c>
      <c r="ASG8" t="s">
        <v>1221</v>
      </c>
      <c r="ASH8" t="s">
        <v>1222</v>
      </c>
      <c r="ASI8" t="s">
        <v>1223</v>
      </c>
      <c r="ASJ8" t="s">
        <v>1224</v>
      </c>
      <c r="ASK8" t="s">
        <v>1225</v>
      </c>
      <c r="ASL8" t="s">
        <v>1226</v>
      </c>
      <c r="ASM8" t="s">
        <v>1227</v>
      </c>
      <c r="ASN8" t="s">
        <v>1228</v>
      </c>
      <c r="ASO8" t="s">
        <v>1229</v>
      </c>
      <c r="ASP8" t="s">
        <v>1230</v>
      </c>
      <c r="ASQ8" t="s">
        <v>1231</v>
      </c>
      <c r="ASR8" t="s">
        <v>1232</v>
      </c>
      <c r="ASS8" t="s">
        <v>1233</v>
      </c>
      <c r="AST8" t="s">
        <v>1234</v>
      </c>
      <c r="ASU8" t="s">
        <v>1235</v>
      </c>
      <c r="ASV8" t="s">
        <v>1236</v>
      </c>
      <c r="ASW8" t="s">
        <v>1237</v>
      </c>
      <c r="ASX8" t="s">
        <v>1238</v>
      </c>
      <c r="ASY8" t="s">
        <v>1239</v>
      </c>
      <c r="ASZ8" t="s">
        <v>1240</v>
      </c>
      <c r="ATA8" t="s">
        <v>1241</v>
      </c>
      <c r="ATB8" t="s">
        <v>1242</v>
      </c>
      <c r="ATC8" t="s">
        <v>1243</v>
      </c>
      <c r="ATD8" t="s">
        <v>1244</v>
      </c>
      <c r="ATE8" t="s">
        <v>1245</v>
      </c>
      <c r="ATF8" t="s">
        <v>1246</v>
      </c>
      <c r="ATG8" t="s">
        <v>1247</v>
      </c>
      <c r="ATH8" t="s">
        <v>1248</v>
      </c>
      <c r="ATI8" t="s">
        <v>1249</v>
      </c>
      <c r="ATJ8" t="s">
        <v>1250</v>
      </c>
      <c r="ATK8" t="s">
        <v>1251</v>
      </c>
      <c r="ATL8" t="s">
        <v>1252</v>
      </c>
      <c r="ATM8" t="s">
        <v>1253</v>
      </c>
      <c r="ATN8" t="s">
        <v>1254</v>
      </c>
      <c r="ATO8" t="s">
        <v>1255</v>
      </c>
      <c r="ATP8" t="s">
        <v>1256</v>
      </c>
      <c r="ATQ8" t="s">
        <v>1257</v>
      </c>
      <c r="ATR8" t="s">
        <v>1258</v>
      </c>
      <c r="ATS8" t="s">
        <v>1259</v>
      </c>
      <c r="ATT8" t="s">
        <v>1260</v>
      </c>
      <c r="ATU8" t="s">
        <v>1261</v>
      </c>
      <c r="ATV8" t="s">
        <v>1262</v>
      </c>
      <c r="ATW8" t="s">
        <v>1263</v>
      </c>
      <c r="ATX8" t="s">
        <v>1264</v>
      </c>
      <c r="ATY8" t="s">
        <v>1265</v>
      </c>
      <c r="ATZ8" t="s">
        <v>1266</v>
      </c>
      <c r="AUA8" t="s">
        <v>1267</v>
      </c>
      <c r="AUB8" t="s">
        <v>1268</v>
      </c>
      <c r="AUC8" t="s">
        <v>1269</v>
      </c>
      <c r="AUD8" t="s">
        <v>1270</v>
      </c>
      <c r="AUE8" t="s">
        <v>1271</v>
      </c>
      <c r="AUF8" t="s">
        <v>1272</v>
      </c>
      <c r="AUG8" t="s">
        <v>1273</v>
      </c>
      <c r="AUH8" t="s">
        <v>1274</v>
      </c>
      <c r="AUI8" t="s">
        <v>1275</v>
      </c>
      <c r="AUJ8" t="s">
        <v>1276</v>
      </c>
      <c r="AUK8" t="s">
        <v>1277</v>
      </c>
      <c r="AUL8" t="s">
        <v>1278</v>
      </c>
      <c r="AUM8" t="s">
        <v>1279</v>
      </c>
      <c r="AUN8" t="s">
        <v>1280</v>
      </c>
      <c r="AUO8" t="s">
        <v>1281</v>
      </c>
      <c r="AUP8" t="s">
        <v>1282</v>
      </c>
      <c r="AUQ8" t="s">
        <v>1283</v>
      </c>
      <c r="AUR8" t="s">
        <v>1284</v>
      </c>
      <c r="AUS8" t="s">
        <v>1285</v>
      </c>
      <c r="AUT8" t="s">
        <v>1286</v>
      </c>
      <c r="AUU8" t="s">
        <v>1287</v>
      </c>
      <c r="AUV8" t="s">
        <v>1288</v>
      </c>
      <c r="AUW8" t="s">
        <v>1289</v>
      </c>
      <c r="AUX8" t="s">
        <v>1290</v>
      </c>
      <c r="AUY8" t="s">
        <v>1291</v>
      </c>
      <c r="AUZ8" t="s">
        <v>1292</v>
      </c>
      <c r="AVA8" t="s">
        <v>1293</v>
      </c>
      <c r="AVB8" t="s">
        <v>1294</v>
      </c>
      <c r="AVC8" t="s">
        <v>1295</v>
      </c>
      <c r="AVD8" t="s">
        <v>1296</v>
      </c>
      <c r="AVE8" t="s">
        <v>1297</v>
      </c>
      <c r="AVF8" t="s">
        <v>1298</v>
      </c>
      <c r="AVG8" t="s">
        <v>1299</v>
      </c>
      <c r="AVH8" t="s">
        <v>1300</v>
      </c>
      <c r="AVI8" t="s">
        <v>1301</v>
      </c>
      <c r="AVJ8" t="s">
        <v>1302</v>
      </c>
      <c r="AVK8" t="s">
        <v>1303</v>
      </c>
      <c r="AVL8" t="s">
        <v>1304</v>
      </c>
      <c r="AVM8" t="s">
        <v>1305</v>
      </c>
      <c r="AVN8" t="s">
        <v>1306</v>
      </c>
      <c r="AVO8" t="s">
        <v>1307</v>
      </c>
      <c r="AVP8" t="s">
        <v>1308</v>
      </c>
      <c r="AVQ8" t="s">
        <v>1309</v>
      </c>
      <c r="AVR8" t="s">
        <v>1310</v>
      </c>
      <c r="AVS8" t="s">
        <v>1311</v>
      </c>
      <c r="AVT8" t="s">
        <v>1312</v>
      </c>
      <c r="AVU8" t="s">
        <v>1313</v>
      </c>
      <c r="AVV8" t="s">
        <v>1314</v>
      </c>
      <c r="AVW8" t="s">
        <v>1315</v>
      </c>
      <c r="AVX8" t="s">
        <v>1316</v>
      </c>
      <c r="AVY8" t="s">
        <v>1317</v>
      </c>
      <c r="AVZ8" t="s">
        <v>1318</v>
      </c>
      <c r="AWA8" t="s">
        <v>1319</v>
      </c>
      <c r="AWB8" t="s">
        <v>1320</v>
      </c>
      <c r="AWC8" t="s">
        <v>1321</v>
      </c>
      <c r="AWD8" t="s">
        <v>1322</v>
      </c>
      <c r="AWE8" t="s">
        <v>1323</v>
      </c>
      <c r="AWF8" t="s">
        <v>1324</v>
      </c>
      <c r="AWG8" t="s">
        <v>1325</v>
      </c>
      <c r="AWH8" t="s">
        <v>1326</v>
      </c>
      <c r="AWI8" t="s">
        <v>1327</v>
      </c>
      <c r="AWJ8" t="s">
        <v>1328</v>
      </c>
      <c r="AWK8" t="s">
        <v>1329</v>
      </c>
      <c r="AWL8" t="s">
        <v>1330</v>
      </c>
      <c r="AWM8" t="s">
        <v>1331</v>
      </c>
      <c r="AWN8" t="s">
        <v>1332</v>
      </c>
      <c r="AWO8" t="s">
        <v>1333</v>
      </c>
      <c r="AWP8" t="s">
        <v>1334</v>
      </c>
      <c r="AWQ8" t="s">
        <v>1335</v>
      </c>
      <c r="AWR8" t="s">
        <v>1336</v>
      </c>
      <c r="AWS8" t="s">
        <v>1337</v>
      </c>
      <c r="AWT8" t="s">
        <v>1338</v>
      </c>
      <c r="AWU8" t="s">
        <v>1339</v>
      </c>
      <c r="AWV8" t="s">
        <v>1340</v>
      </c>
      <c r="AWW8" t="s">
        <v>1341</v>
      </c>
      <c r="AWX8" t="s">
        <v>1342</v>
      </c>
      <c r="AWY8" t="s">
        <v>1343</v>
      </c>
      <c r="AWZ8" t="s">
        <v>1344</v>
      </c>
      <c r="AXA8" t="s">
        <v>1345</v>
      </c>
      <c r="AXB8" t="s">
        <v>1346</v>
      </c>
      <c r="AXC8" t="s">
        <v>1347</v>
      </c>
      <c r="AXD8" t="s">
        <v>1348</v>
      </c>
      <c r="AXE8" t="s">
        <v>1349</v>
      </c>
      <c r="AXF8" t="s">
        <v>1350</v>
      </c>
      <c r="AXG8" t="s">
        <v>1351</v>
      </c>
      <c r="AXH8" t="s">
        <v>1352</v>
      </c>
      <c r="AXI8" t="s">
        <v>1353</v>
      </c>
      <c r="AXJ8" t="s">
        <v>1354</v>
      </c>
      <c r="AXK8" t="s">
        <v>1355</v>
      </c>
      <c r="AXL8" t="s">
        <v>1356</v>
      </c>
      <c r="AXM8" t="s">
        <v>1357</v>
      </c>
      <c r="AXN8" t="s">
        <v>1358</v>
      </c>
      <c r="AXO8" t="s">
        <v>1359</v>
      </c>
      <c r="AXP8" t="s">
        <v>1360</v>
      </c>
      <c r="AXQ8" t="s">
        <v>1361</v>
      </c>
      <c r="AXR8" t="s">
        <v>1362</v>
      </c>
      <c r="AXS8" t="s">
        <v>1363</v>
      </c>
      <c r="AXT8" t="s">
        <v>1364</v>
      </c>
      <c r="AXU8" t="s">
        <v>1365</v>
      </c>
      <c r="AXV8" t="s">
        <v>1366</v>
      </c>
      <c r="AXW8" t="s">
        <v>1367</v>
      </c>
      <c r="AXX8" t="s">
        <v>1368</v>
      </c>
      <c r="AXY8" t="s">
        <v>1369</v>
      </c>
      <c r="AXZ8" t="s">
        <v>1370</v>
      </c>
      <c r="AYA8" t="s">
        <v>1371</v>
      </c>
      <c r="AYB8" t="s">
        <v>1372</v>
      </c>
      <c r="AYC8" t="s">
        <v>1373</v>
      </c>
      <c r="AYD8" t="s">
        <v>1374</v>
      </c>
      <c r="AYE8" t="s">
        <v>1375</v>
      </c>
      <c r="AYF8" t="s">
        <v>1376</v>
      </c>
      <c r="AYG8" t="s">
        <v>1377</v>
      </c>
      <c r="AYH8" t="s">
        <v>1378</v>
      </c>
      <c r="AYI8" t="s">
        <v>1379</v>
      </c>
      <c r="AYJ8" t="s">
        <v>1380</v>
      </c>
      <c r="AYK8" t="s">
        <v>1381</v>
      </c>
      <c r="AYL8" t="s">
        <v>1382</v>
      </c>
      <c r="AYM8" t="s">
        <v>1383</v>
      </c>
      <c r="AYN8" t="s">
        <v>1384</v>
      </c>
      <c r="AYO8" t="s">
        <v>1385</v>
      </c>
      <c r="AYP8" t="s">
        <v>1386</v>
      </c>
      <c r="AYQ8" t="s">
        <v>1387</v>
      </c>
      <c r="AYR8" t="s">
        <v>1388</v>
      </c>
      <c r="AYS8" t="s">
        <v>1389</v>
      </c>
      <c r="AYT8" t="s">
        <v>1390</v>
      </c>
      <c r="AYU8" t="s">
        <v>1391</v>
      </c>
      <c r="AYV8" t="s">
        <v>1392</v>
      </c>
      <c r="AYW8" t="s">
        <v>1393</v>
      </c>
      <c r="AYX8" t="s">
        <v>1394</v>
      </c>
      <c r="AYY8" t="s">
        <v>1395</v>
      </c>
      <c r="AYZ8" t="s">
        <v>1396</v>
      </c>
      <c r="AZA8" t="s">
        <v>1397</v>
      </c>
      <c r="AZB8" t="s">
        <v>1398</v>
      </c>
      <c r="AZC8" t="s">
        <v>1399</v>
      </c>
      <c r="AZD8" t="s">
        <v>1400</v>
      </c>
      <c r="AZE8" t="s">
        <v>1401</v>
      </c>
      <c r="AZF8" t="s">
        <v>1402</v>
      </c>
      <c r="AZG8" t="s">
        <v>1403</v>
      </c>
      <c r="AZH8" t="s">
        <v>1404</v>
      </c>
      <c r="AZI8" t="s">
        <v>1405</v>
      </c>
      <c r="AZJ8" t="s">
        <v>1406</v>
      </c>
      <c r="AZK8" t="s">
        <v>1407</v>
      </c>
      <c r="AZL8" t="s">
        <v>1408</v>
      </c>
      <c r="AZM8" t="s">
        <v>1409</v>
      </c>
      <c r="AZN8" t="s">
        <v>1410</v>
      </c>
      <c r="AZO8" t="s">
        <v>1411</v>
      </c>
      <c r="AZP8" t="s">
        <v>1412</v>
      </c>
      <c r="AZQ8" t="s">
        <v>1413</v>
      </c>
      <c r="AZR8" t="s">
        <v>1414</v>
      </c>
      <c r="AZS8" t="s">
        <v>1415</v>
      </c>
      <c r="AZT8" t="s">
        <v>1416</v>
      </c>
      <c r="AZU8" t="s">
        <v>1417</v>
      </c>
      <c r="AZV8" t="s">
        <v>1418</v>
      </c>
      <c r="AZW8" t="s">
        <v>1419</v>
      </c>
      <c r="AZX8" t="s">
        <v>1420</v>
      </c>
      <c r="AZY8" t="s">
        <v>1421</v>
      </c>
      <c r="AZZ8" t="s">
        <v>1422</v>
      </c>
      <c r="BAA8" t="s">
        <v>1423</v>
      </c>
      <c r="BAB8" t="s">
        <v>1424</v>
      </c>
      <c r="BAC8" t="s">
        <v>1425</v>
      </c>
      <c r="BAD8" t="s">
        <v>1426</v>
      </c>
      <c r="BAE8" t="s">
        <v>1427</v>
      </c>
      <c r="BAF8" t="s">
        <v>1428</v>
      </c>
      <c r="BAG8" t="s">
        <v>1429</v>
      </c>
      <c r="BAH8" t="s">
        <v>1430</v>
      </c>
      <c r="BAI8" t="s">
        <v>1431</v>
      </c>
      <c r="BAJ8" t="s">
        <v>1432</v>
      </c>
      <c r="BAK8" t="s">
        <v>1433</v>
      </c>
      <c r="BAL8" t="s">
        <v>1434</v>
      </c>
      <c r="BAM8" t="s">
        <v>1435</v>
      </c>
      <c r="BAN8" t="s">
        <v>1436</v>
      </c>
      <c r="BAO8" t="s">
        <v>1437</v>
      </c>
      <c r="BAP8" t="s">
        <v>1438</v>
      </c>
      <c r="BAQ8" t="s">
        <v>1439</v>
      </c>
      <c r="BAR8" t="s">
        <v>1440</v>
      </c>
      <c r="BAS8" t="s">
        <v>1441</v>
      </c>
      <c r="BAT8" t="s">
        <v>1442</v>
      </c>
      <c r="BAU8" t="s">
        <v>1443</v>
      </c>
      <c r="BAV8" t="s">
        <v>1444</v>
      </c>
      <c r="BAW8" t="s">
        <v>1445</v>
      </c>
      <c r="BAX8" t="s">
        <v>1446</v>
      </c>
      <c r="BAY8" t="s">
        <v>1447</v>
      </c>
      <c r="BAZ8" t="s">
        <v>1448</v>
      </c>
      <c r="BBA8" t="s">
        <v>1449</v>
      </c>
      <c r="BBB8" t="s">
        <v>1450</v>
      </c>
      <c r="BBC8" t="s">
        <v>1451</v>
      </c>
      <c r="BBD8" t="s">
        <v>1452</v>
      </c>
      <c r="BBE8" t="s">
        <v>1453</v>
      </c>
      <c r="BBF8" t="s">
        <v>1454</v>
      </c>
      <c r="BBG8" t="s">
        <v>1455</v>
      </c>
      <c r="BBH8" t="s">
        <v>1456</v>
      </c>
      <c r="BBI8" t="s">
        <v>1457</v>
      </c>
      <c r="BBJ8" t="s">
        <v>1458</v>
      </c>
      <c r="BBK8" t="s">
        <v>1459</v>
      </c>
      <c r="BBL8" t="s">
        <v>1460</v>
      </c>
      <c r="BBM8" t="s">
        <v>1461</v>
      </c>
      <c r="BBN8" t="s">
        <v>1462</v>
      </c>
      <c r="BBO8" t="s">
        <v>1463</v>
      </c>
      <c r="BBP8" t="s">
        <v>1464</v>
      </c>
      <c r="BBQ8" t="s">
        <v>1465</v>
      </c>
      <c r="BBR8" t="s">
        <v>1466</v>
      </c>
      <c r="BBS8" t="s">
        <v>1467</v>
      </c>
      <c r="BBT8" t="s">
        <v>1468</v>
      </c>
      <c r="BBU8" t="s">
        <v>1469</v>
      </c>
      <c r="BBV8" t="s">
        <v>1470</v>
      </c>
      <c r="BBW8" t="s">
        <v>1471</v>
      </c>
      <c r="BBX8" t="s">
        <v>1472</v>
      </c>
      <c r="BBY8" t="s">
        <v>1473</v>
      </c>
      <c r="BBZ8" t="s">
        <v>1474</v>
      </c>
      <c r="BCA8" t="s">
        <v>1475</v>
      </c>
      <c r="BCB8" t="s">
        <v>1476</v>
      </c>
      <c r="BCC8" t="s">
        <v>1477</v>
      </c>
      <c r="BCD8" t="s">
        <v>1478</v>
      </c>
      <c r="BCE8" t="s">
        <v>1479</v>
      </c>
      <c r="BCF8" t="s">
        <v>1480</v>
      </c>
      <c r="BCG8" t="s">
        <v>1481</v>
      </c>
      <c r="BCH8" t="s">
        <v>1482</v>
      </c>
      <c r="BCI8" t="s">
        <v>1483</v>
      </c>
      <c r="BCJ8" t="s">
        <v>1484</v>
      </c>
      <c r="BCK8" t="s">
        <v>1485</v>
      </c>
      <c r="BCL8" t="s">
        <v>1486</v>
      </c>
      <c r="BCM8" t="s">
        <v>1487</v>
      </c>
      <c r="BCN8" t="s">
        <v>1488</v>
      </c>
      <c r="BCO8" t="s">
        <v>1489</v>
      </c>
      <c r="BCP8" t="s">
        <v>1490</v>
      </c>
      <c r="BCQ8" t="s">
        <v>1491</v>
      </c>
      <c r="BCR8" t="s">
        <v>1492</v>
      </c>
      <c r="BCS8" t="s">
        <v>1493</v>
      </c>
      <c r="BCT8" t="s">
        <v>1494</v>
      </c>
      <c r="BCU8" t="s">
        <v>1495</v>
      </c>
      <c r="BCV8" t="s">
        <v>1496</v>
      </c>
      <c r="BCW8" t="s">
        <v>1497</v>
      </c>
      <c r="BCX8" t="s">
        <v>1498</v>
      </c>
      <c r="BCY8" t="s">
        <v>1499</v>
      </c>
      <c r="BCZ8" t="s">
        <v>1500</v>
      </c>
      <c r="BDA8" t="s">
        <v>1501</v>
      </c>
      <c r="BDB8" t="s">
        <v>1502</v>
      </c>
      <c r="BDC8" t="s">
        <v>1503</v>
      </c>
      <c r="BDD8" t="s">
        <v>1504</v>
      </c>
      <c r="BDE8" t="s">
        <v>1505</v>
      </c>
      <c r="BDF8" t="s">
        <v>1506</v>
      </c>
      <c r="BDG8" t="s">
        <v>1507</v>
      </c>
      <c r="BDH8" t="s">
        <v>1508</v>
      </c>
      <c r="BDI8" t="s">
        <v>1509</v>
      </c>
      <c r="BDJ8" t="s">
        <v>1510</v>
      </c>
      <c r="BDK8" t="s">
        <v>1511</v>
      </c>
      <c r="BDL8" t="s">
        <v>1512</v>
      </c>
      <c r="BDM8" t="s">
        <v>1513</v>
      </c>
      <c r="BDN8" t="s">
        <v>1514</v>
      </c>
      <c r="BDO8" t="s">
        <v>1515</v>
      </c>
      <c r="BDP8" t="s">
        <v>1516</v>
      </c>
      <c r="BDQ8" t="s">
        <v>1517</v>
      </c>
      <c r="BDR8" t="s">
        <v>1518</v>
      </c>
      <c r="BDS8" t="s">
        <v>1519</v>
      </c>
      <c r="BDT8" t="s">
        <v>1520</v>
      </c>
      <c r="BDU8" t="s">
        <v>1521</v>
      </c>
      <c r="BDV8" t="s">
        <v>1522</v>
      </c>
      <c r="BDW8" t="s">
        <v>1523</v>
      </c>
      <c r="BDX8" t="s">
        <v>1524</v>
      </c>
      <c r="BDY8" t="s">
        <v>1525</v>
      </c>
      <c r="BDZ8" t="s">
        <v>1526</v>
      </c>
      <c r="BEA8" t="s">
        <v>1527</v>
      </c>
      <c r="BEB8" t="s">
        <v>1528</v>
      </c>
      <c r="BEC8" t="s">
        <v>1529</v>
      </c>
      <c r="BED8" t="s">
        <v>1530</v>
      </c>
      <c r="BEE8" t="s">
        <v>1531</v>
      </c>
      <c r="BEF8" t="s">
        <v>1532</v>
      </c>
      <c r="BEG8" t="s">
        <v>1533</v>
      </c>
      <c r="BEH8" t="s">
        <v>1534</v>
      </c>
      <c r="BEI8" t="s">
        <v>1535</v>
      </c>
      <c r="BEJ8" t="s">
        <v>1536</v>
      </c>
      <c r="BEK8" t="s">
        <v>1537</v>
      </c>
      <c r="BEL8" t="s">
        <v>1538</v>
      </c>
      <c r="BEM8" t="s">
        <v>1539</v>
      </c>
      <c r="BEN8" t="s">
        <v>1540</v>
      </c>
      <c r="BEO8" t="s">
        <v>1541</v>
      </c>
      <c r="BEP8" t="s">
        <v>1542</v>
      </c>
      <c r="BEQ8" t="s">
        <v>1543</v>
      </c>
      <c r="BER8" t="s">
        <v>1544</v>
      </c>
      <c r="BES8" t="s">
        <v>1545</v>
      </c>
      <c r="BET8" t="s">
        <v>1546</v>
      </c>
      <c r="BEU8" t="s">
        <v>1547</v>
      </c>
      <c r="BEV8" t="s">
        <v>1548</v>
      </c>
      <c r="BEW8" t="s">
        <v>1549</v>
      </c>
      <c r="BEX8" t="s">
        <v>1550</v>
      </c>
      <c r="BEY8" t="s">
        <v>1551</v>
      </c>
      <c r="BEZ8" t="s">
        <v>1552</v>
      </c>
      <c r="BFA8" t="s">
        <v>1553</v>
      </c>
      <c r="BFB8" t="s">
        <v>1554</v>
      </c>
      <c r="BFC8" t="s">
        <v>1555</v>
      </c>
      <c r="BFD8" t="s">
        <v>1556</v>
      </c>
      <c r="BFE8" t="s">
        <v>1557</v>
      </c>
      <c r="BFF8" t="s">
        <v>1558</v>
      </c>
      <c r="BFG8" t="s">
        <v>1559</v>
      </c>
      <c r="BFH8" t="s">
        <v>1560</v>
      </c>
      <c r="BFI8" t="s">
        <v>1561</v>
      </c>
      <c r="BFJ8" t="s">
        <v>1562</v>
      </c>
      <c r="BFK8" t="s">
        <v>1563</v>
      </c>
      <c r="BFL8" t="s">
        <v>1564</v>
      </c>
      <c r="BFM8" t="s">
        <v>1565</v>
      </c>
      <c r="BFN8" t="s">
        <v>1566</v>
      </c>
      <c r="BFO8" t="s">
        <v>1567</v>
      </c>
      <c r="BFP8" t="s">
        <v>1568</v>
      </c>
      <c r="BFQ8" t="s">
        <v>1569</v>
      </c>
      <c r="BFR8" t="s">
        <v>1570</v>
      </c>
      <c r="BFS8" t="s">
        <v>1571</v>
      </c>
      <c r="BFT8" t="s">
        <v>1572</v>
      </c>
      <c r="BFU8" t="s">
        <v>1573</v>
      </c>
      <c r="BFV8" t="s">
        <v>1574</v>
      </c>
      <c r="BFW8" t="s">
        <v>1575</v>
      </c>
      <c r="BFX8" t="s">
        <v>1576</v>
      </c>
      <c r="BFY8" t="s">
        <v>1577</v>
      </c>
      <c r="BFZ8" t="s">
        <v>1578</v>
      </c>
      <c r="BGA8" t="s">
        <v>1579</v>
      </c>
      <c r="BGB8" t="s">
        <v>1580</v>
      </c>
      <c r="BGC8" t="s">
        <v>1581</v>
      </c>
      <c r="BGD8" t="s">
        <v>1582</v>
      </c>
      <c r="BGE8" t="s">
        <v>1583</v>
      </c>
      <c r="BGF8" t="s">
        <v>1584</v>
      </c>
      <c r="BGG8" t="s">
        <v>1585</v>
      </c>
      <c r="BGH8" t="s">
        <v>1586</v>
      </c>
      <c r="BGI8" t="s">
        <v>1587</v>
      </c>
      <c r="BGJ8" t="s">
        <v>1588</v>
      </c>
      <c r="BGK8" t="s">
        <v>1589</v>
      </c>
      <c r="BGL8" t="s">
        <v>1590</v>
      </c>
      <c r="BGM8" t="s">
        <v>1591</v>
      </c>
      <c r="BGN8" t="s">
        <v>1592</v>
      </c>
      <c r="BGO8" t="s">
        <v>1593</v>
      </c>
      <c r="BGP8" t="s">
        <v>1594</v>
      </c>
      <c r="BGQ8" t="s">
        <v>1595</v>
      </c>
      <c r="BGR8" t="s">
        <v>1596</v>
      </c>
      <c r="BGS8" t="s">
        <v>1597</v>
      </c>
      <c r="BGT8" t="s">
        <v>1598</v>
      </c>
      <c r="BGU8" t="s">
        <v>1599</v>
      </c>
      <c r="BGV8" t="s">
        <v>1600</v>
      </c>
      <c r="BGW8" t="s">
        <v>1601</v>
      </c>
      <c r="BGX8" t="s">
        <v>1602</v>
      </c>
      <c r="BGY8" t="s">
        <v>1603</v>
      </c>
      <c r="BGZ8" t="s">
        <v>1604</v>
      </c>
      <c r="BHA8" t="s">
        <v>1605</v>
      </c>
      <c r="BHB8" t="s">
        <v>1606</v>
      </c>
      <c r="BHC8" t="s">
        <v>1607</v>
      </c>
      <c r="BHD8" t="s">
        <v>1608</v>
      </c>
      <c r="BHE8" t="s">
        <v>1609</v>
      </c>
      <c r="BHF8" t="s">
        <v>1610</v>
      </c>
      <c r="BHG8" t="s">
        <v>1611</v>
      </c>
      <c r="BHH8" t="s">
        <v>1612</v>
      </c>
      <c r="BHI8" t="s">
        <v>1613</v>
      </c>
      <c r="BHJ8" t="s">
        <v>1614</v>
      </c>
      <c r="BHK8" t="s">
        <v>1615</v>
      </c>
      <c r="BHL8" t="s">
        <v>1616</v>
      </c>
      <c r="BHM8" t="s">
        <v>1617</v>
      </c>
      <c r="BHN8" t="s">
        <v>1618</v>
      </c>
      <c r="BHO8" t="s">
        <v>1619</v>
      </c>
      <c r="BHP8" t="s">
        <v>1620</v>
      </c>
      <c r="BHQ8" t="s">
        <v>1621</v>
      </c>
      <c r="BHR8" t="s">
        <v>1622</v>
      </c>
      <c r="BHS8" t="s">
        <v>1623</v>
      </c>
      <c r="BHT8" t="s">
        <v>1624</v>
      </c>
      <c r="BHU8" t="s">
        <v>1625</v>
      </c>
      <c r="BHV8" t="s">
        <v>1626</v>
      </c>
      <c r="BHW8" t="s">
        <v>1627</v>
      </c>
      <c r="BHX8" t="s">
        <v>1628</v>
      </c>
      <c r="BHY8" t="s">
        <v>1629</v>
      </c>
      <c r="BHZ8" t="s">
        <v>1630</v>
      </c>
      <c r="BIA8" t="s">
        <v>1631</v>
      </c>
      <c r="BIB8" t="s">
        <v>1632</v>
      </c>
      <c r="BIC8" t="s">
        <v>1633</v>
      </c>
      <c r="BID8" t="s">
        <v>1634</v>
      </c>
      <c r="BIE8" t="s">
        <v>1635</v>
      </c>
      <c r="BIF8" t="s">
        <v>1636</v>
      </c>
      <c r="BIG8" t="s">
        <v>1637</v>
      </c>
      <c r="BIH8" t="s">
        <v>1638</v>
      </c>
      <c r="BII8" t="s">
        <v>1639</v>
      </c>
      <c r="BIJ8" t="s">
        <v>1640</v>
      </c>
      <c r="BIK8" t="s">
        <v>1641</v>
      </c>
      <c r="BIL8" t="s">
        <v>1642</v>
      </c>
      <c r="BIM8" t="s">
        <v>1643</v>
      </c>
      <c r="BIN8" t="s">
        <v>1644</v>
      </c>
      <c r="BIO8" t="s">
        <v>1645</v>
      </c>
      <c r="BIP8" t="s">
        <v>1646</v>
      </c>
      <c r="BIQ8" t="s">
        <v>1647</v>
      </c>
      <c r="BIR8" t="s">
        <v>1648</v>
      </c>
      <c r="BIS8" t="s">
        <v>1649</v>
      </c>
      <c r="BIT8" t="s">
        <v>1650</v>
      </c>
      <c r="BIU8" t="s">
        <v>1651</v>
      </c>
      <c r="BIV8" t="s">
        <v>1652</v>
      </c>
      <c r="BIW8" t="s">
        <v>1653</v>
      </c>
      <c r="BIX8" t="s">
        <v>1654</v>
      </c>
      <c r="BIY8" t="s">
        <v>1655</v>
      </c>
      <c r="BIZ8" t="s">
        <v>1656</v>
      </c>
      <c r="BJA8" t="s">
        <v>1657</v>
      </c>
      <c r="BJB8" t="s">
        <v>1658</v>
      </c>
      <c r="BJC8" t="s">
        <v>1659</v>
      </c>
      <c r="BJD8" t="s">
        <v>1660</v>
      </c>
      <c r="BJE8" t="s">
        <v>1661</v>
      </c>
      <c r="BJF8" t="s">
        <v>1662</v>
      </c>
      <c r="BJG8" t="s">
        <v>1663</v>
      </c>
      <c r="BJH8" t="s">
        <v>1664</v>
      </c>
      <c r="BJI8" t="s">
        <v>1665</v>
      </c>
      <c r="BJJ8" t="s">
        <v>1666</v>
      </c>
      <c r="BJK8" t="s">
        <v>1667</v>
      </c>
      <c r="BJL8" t="s">
        <v>1668</v>
      </c>
      <c r="BJM8" t="s">
        <v>1669</v>
      </c>
      <c r="BJN8" t="s">
        <v>1670</v>
      </c>
      <c r="BJO8" t="s">
        <v>1671</v>
      </c>
      <c r="BJP8" t="s">
        <v>1672</v>
      </c>
      <c r="BJQ8" t="s">
        <v>1673</v>
      </c>
      <c r="BJR8" t="s">
        <v>1674</v>
      </c>
      <c r="BJS8" t="s">
        <v>1675</v>
      </c>
      <c r="BJT8" t="s">
        <v>1676</v>
      </c>
      <c r="BJU8" t="s">
        <v>1677</v>
      </c>
      <c r="BJV8" t="s">
        <v>1678</v>
      </c>
      <c r="BJW8" t="s">
        <v>1679</v>
      </c>
      <c r="BJX8" t="s">
        <v>1680</v>
      </c>
      <c r="BJY8" t="s">
        <v>1681</v>
      </c>
      <c r="BJZ8" t="s">
        <v>1682</v>
      </c>
      <c r="BKA8" t="s">
        <v>1683</v>
      </c>
      <c r="BKB8" t="s">
        <v>1684</v>
      </c>
      <c r="BKC8" t="s">
        <v>1685</v>
      </c>
      <c r="BKD8" t="s">
        <v>1686</v>
      </c>
      <c r="BKE8" t="s">
        <v>1687</v>
      </c>
      <c r="BKF8" t="s">
        <v>1688</v>
      </c>
      <c r="BKG8" t="s">
        <v>1689</v>
      </c>
      <c r="BKH8" t="s">
        <v>1690</v>
      </c>
      <c r="BKI8" t="s">
        <v>1691</v>
      </c>
      <c r="BKJ8" t="s">
        <v>1692</v>
      </c>
      <c r="BKK8" t="s">
        <v>1693</v>
      </c>
      <c r="BKL8" t="s">
        <v>1694</v>
      </c>
      <c r="BKM8" t="s">
        <v>1695</v>
      </c>
      <c r="BKN8" t="s">
        <v>1696</v>
      </c>
      <c r="BKO8" t="s">
        <v>1697</v>
      </c>
      <c r="BKP8" t="s">
        <v>1698</v>
      </c>
      <c r="BKQ8" t="s">
        <v>1699</v>
      </c>
      <c r="BKR8" t="s">
        <v>1700</v>
      </c>
      <c r="BKS8" t="s">
        <v>1701</v>
      </c>
      <c r="BKT8" t="s">
        <v>1702</v>
      </c>
      <c r="BKU8" t="s">
        <v>1703</v>
      </c>
      <c r="BKV8" t="s">
        <v>1704</v>
      </c>
      <c r="BKW8" t="s">
        <v>1705</v>
      </c>
      <c r="BKX8" t="s">
        <v>1706</v>
      </c>
      <c r="BKY8" t="s">
        <v>1707</v>
      </c>
      <c r="BKZ8" t="s">
        <v>1708</v>
      </c>
      <c r="BLA8" t="s">
        <v>1709</v>
      </c>
      <c r="BLB8" t="s">
        <v>1710</v>
      </c>
      <c r="BLC8" t="s">
        <v>1711</v>
      </c>
      <c r="BLD8" t="s">
        <v>1712</v>
      </c>
      <c r="BLE8" t="s">
        <v>1713</v>
      </c>
      <c r="BLF8" t="s">
        <v>1714</v>
      </c>
      <c r="BLG8" t="s">
        <v>1715</v>
      </c>
      <c r="BLH8" t="s">
        <v>1716</v>
      </c>
      <c r="BLI8" t="s">
        <v>1717</v>
      </c>
      <c r="BLJ8" t="s">
        <v>1718</v>
      </c>
      <c r="BLK8" t="s">
        <v>1719</v>
      </c>
      <c r="BLL8" t="s">
        <v>1720</v>
      </c>
      <c r="BLM8" t="s">
        <v>1721</v>
      </c>
      <c r="BLN8" t="s">
        <v>1722</v>
      </c>
      <c r="BLO8" t="s">
        <v>1723</v>
      </c>
      <c r="BLP8" t="s">
        <v>1724</v>
      </c>
      <c r="BLQ8" t="s">
        <v>1725</v>
      </c>
      <c r="BLR8" t="s">
        <v>1726</v>
      </c>
      <c r="BLS8" t="s">
        <v>1727</v>
      </c>
      <c r="BLT8" t="s">
        <v>1728</v>
      </c>
      <c r="BLU8" t="s">
        <v>1729</v>
      </c>
      <c r="BLV8" t="s">
        <v>1730</v>
      </c>
      <c r="BLW8" t="s">
        <v>1731</v>
      </c>
      <c r="BLX8" t="s">
        <v>1732</v>
      </c>
      <c r="BLY8" t="s">
        <v>1733</v>
      </c>
      <c r="BLZ8" t="s">
        <v>1734</v>
      </c>
      <c r="BMA8" t="s">
        <v>1735</v>
      </c>
      <c r="BMB8" t="s">
        <v>1736</v>
      </c>
      <c r="BMC8" t="s">
        <v>1737</v>
      </c>
      <c r="BMD8" t="s">
        <v>1738</v>
      </c>
      <c r="BME8" t="s">
        <v>1739</v>
      </c>
      <c r="BMF8" t="s">
        <v>1740</v>
      </c>
      <c r="BMG8" t="s">
        <v>1741</v>
      </c>
      <c r="BMH8" t="s">
        <v>1742</v>
      </c>
      <c r="BMI8" t="s">
        <v>1743</v>
      </c>
      <c r="BMJ8" t="s">
        <v>1744</v>
      </c>
      <c r="BMK8" t="s">
        <v>1745</v>
      </c>
      <c r="BML8" t="s">
        <v>1746</v>
      </c>
      <c r="BMM8" t="s">
        <v>1747</v>
      </c>
      <c r="BMN8" t="s">
        <v>1748</v>
      </c>
      <c r="BMO8" t="s">
        <v>1749</v>
      </c>
      <c r="BMP8" t="s">
        <v>1750</v>
      </c>
      <c r="BMQ8" t="s">
        <v>1751</v>
      </c>
      <c r="BMR8" t="s">
        <v>1752</v>
      </c>
      <c r="BMS8" t="s">
        <v>1753</v>
      </c>
      <c r="BMT8" t="s">
        <v>1754</v>
      </c>
      <c r="BMU8" t="s">
        <v>1755</v>
      </c>
      <c r="BMV8" t="s">
        <v>1756</v>
      </c>
      <c r="BMW8" t="s">
        <v>1757</v>
      </c>
      <c r="BMX8" t="s">
        <v>1758</v>
      </c>
      <c r="BMY8" t="s">
        <v>1759</v>
      </c>
      <c r="BMZ8" t="s">
        <v>1760</v>
      </c>
      <c r="BNA8" t="s">
        <v>1761</v>
      </c>
      <c r="BNB8" t="s">
        <v>1762</v>
      </c>
      <c r="BNC8" t="s">
        <v>1763</v>
      </c>
      <c r="BND8" t="s">
        <v>1764</v>
      </c>
      <c r="BNE8" t="s">
        <v>1765</v>
      </c>
      <c r="BNF8" t="s">
        <v>1766</v>
      </c>
      <c r="BNG8" t="s">
        <v>1767</v>
      </c>
      <c r="BNH8" t="s">
        <v>1768</v>
      </c>
      <c r="BNI8" t="s">
        <v>1769</v>
      </c>
      <c r="BNJ8" t="s">
        <v>1770</v>
      </c>
      <c r="BNK8" t="s">
        <v>1771</v>
      </c>
      <c r="BNL8" t="s">
        <v>1772</v>
      </c>
      <c r="BNM8" t="s">
        <v>1773</v>
      </c>
      <c r="BNN8" t="s">
        <v>1774</v>
      </c>
      <c r="BNO8" t="s">
        <v>1775</v>
      </c>
      <c r="BNP8" t="s">
        <v>1776</v>
      </c>
      <c r="BNQ8" t="s">
        <v>1777</v>
      </c>
      <c r="BNR8" t="s">
        <v>1778</v>
      </c>
      <c r="BNS8" t="s">
        <v>1779</v>
      </c>
      <c r="BNT8" t="s">
        <v>1780</v>
      </c>
      <c r="BNU8" t="s">
        <v>1781</v>
      </c>
      <c r="BNV8" t="s">
        <v>1782</v>
      </c>
      <c r="BNW8" t="s">
        <v>1783</v>
      </c>
      <c r="BNX8" t="s">
        <v>1784</v>
      </c>
      <c r="BNY8" t="s">
        <v>1785</v>
      </c>
      <c r="BNZ8" t="s">
        <v>1786</v>
      </c>
      <c r="BOA8" t="s">
        <v>1787</v>
      </c>
      <c r="BOB8" t="s">
        <v>1788</v>
      </c>
      <c r="BOC8" t="s">
        <v>1789</v>
      </c>
      <c r="BOD8" t="s">
        <v>1790</v>
      </c>
      <c r="BOE8" t="s">
        <v>1791</v>
      </c>
      <c r="BOF8" t="s">
        <v>1792</v>
      </c>
      <c r="BOG8" t="s">
        <v>1793</v>
      </c>
      <c r="BOH8" t="s">
        <v>1794</v>
      </c>
      <c r="BOI8" t="s">
        <v>1795</v>
      </c>
      <c r="BOJ8" t="s">
        <v>1796</v>
      </c>
      <c r="BOK8" t="s">
        <v>1797</v>
      </c>
      <c r="BOL8" t="s">
        <v>1798</v>
      </c>
      <c r="BOM8" t="s">
        <v>1799</v>
      </c>
      <c r="BON8" t="s">
        <v>1800</v>
      </c>
      <c r="BOO8" t="s">
        <v>1801</v>
      </c>
      <c r="BOP8" t="s">
        <v>1802</v>
      </c>
      <c r="BOQ8" t="s">
        <v>1803</v>
      </c>
      <c r="BOR8" t="s">
        <v>1804</v>
      </c>
      <c r="BOS8" t="s">
        <v>1805</v>
      </c>
      <c r="BOT8" t="s">
        <v>1806</v>
      </c>
      <c r="BOU8" t="s">
        <v>1807</v>
      </c>
      <c r="BOV8" t="s">
        <v>1808</v>
      </c>
      <c r="BOW8" t="s">
        <v>1809</v>
      </c>
      <c r="BOX8" t="s">
        <v>1810</v>
      </c>
      <c r="BOY8" t="s">
        <v>1811</v>
      </c>
      <c r="BOZ8" t="s">
        <v>1812</v>
      </c>
      <c r="BPA8" t="s">
        <v>1813</v>
      </c>
      <c r="BPB8" t="s">
        <v>1814</v>
      </c>
      <c r="BPC8" t="s">
        <v>1815</v>
      </c>
      <c r="BPD8" t="s">
        <v>1816</v>
      </c>
      <c r="BPE8" t="s">
        <v>1817</v>
      </c>
      <c r="BPF8" t="s">
        <v>1818</v>
      </c>
      <c r="BPG8" t="s">
        <v>1819</v>
      </c>
      <c r="BPH8" t="s">
        <v>1820</v>
      </c>
      <c r="BPI8" t="s">
        <v>1821</v>
      </c>
      <c r="BPJ8" t="s">
        <v>1822</v>
      </c>
      <c r="BPK8" t="s">
        <v>1823</v>
      </c>
      <c r="BPL8" t="s">
        <v>1824</v>
      </c>
      <c r="BPM8" t="s">
        <v>1825</v>
      </c>
      <c r="BPN8" t="s">
        <v>1826</v>
      </c>
      <c r="BPO8" t="s">
        <v>1827</v>
      </c>
      <c r="BPP8" t="s">
        <v>1828</v>
      </c>
      <c r="BPQ8" t="s">
        <v>1829</v>
      </c>
      <c r="BPR8" t="s">
        <v>1830</v>
      </c>
      <c r="BPS8" t="s">
        <v>1831</v>
      </c>
      <c r="BPT8" t="s">
        <v>1832</v>
      </c>
      <c r="BPU8" t="s">
        <v>1833</v>
      </c>
      <c r="BPV8" t="s">
        <v>1834</v>
      </c>
      <c r="BPW8" t="s">
        <v>1835</v>
      </c>
      <c r="BPX8" t="s">
        <v>1836</v>
      </c>
      <c r="BPY8" t="s">
        <v>1837</v>
      </c>
      <c r="BPZ8" t="s">
        <v>1838</v>
      </c>
      <c r="BQA8" t="s">
        <v>1839</v>
      </c>
      <c r="BQB8" t="s">
        <v>1840</v>
      </c>
      <c r="BQC8" t="s">
        <v>1841</v>
      </c>
      <c r="BQD8" t="s">
        <v>1842</v>
      </c>
      <c r="BQE8" t="s">
        <v>1843</v>
      </c>
      <c r="BQF8" t="s">
        <v>1844</v>
      </c>
      <c r="BQG8" t="s">
        <v>1845</v>
      </c>
      <c r="BQH8" t="s">
        <v>1846</v>
      </c>
      <c r="BQI8" t="s">
        <v>1847</v>
      </c>
      <c r="BQJ8" t="s">
        <v>1848</v>
      </c>
      <c r="BQK8" t="s">
        <v>1849</v>
      </c>
      <c r="BQL8" t="s">
        <v>1850</v>
      </c>
      <c r="BQM8" t="s">
        <v>1851</v>
      </c>
      <c r="BQN8" t="s">
        <v>1852</v>
      </c>
      <c r="BQO8" t="s">
        <v>1853</v>
      </c>
      <c r="BQP8" t="s">
        <v>1854</v>
      </c>
      <c r="BQQ8" t="s">
        <v>1855</v>
      </c>
      <c r="BQR8" t="s">
        <v>1856</v>
      </c>
      <c r="BQS8" t="s">
        <v>1857</v>
      </c>
      <c r="BQT8" t="s">
        <v>1858</v>
      </c>
      <c r="BQU8" t="s">
        <v>1859</v>
      </c>
      <c r="BQV8" t="s">
        <v>1860</v>
      </c>
      <c r="BQW8" t="s">
        <v>1861</v>
      </c>
      <c r="BQX8" t="s">
        <v>1862</v>
      </c>
      <c r="BQY8" t="s">
        <v>1863</v>
      </c>
      <c r="BQZ8" t="s">
        <v>1864</v>
      </c>
      <c r="BRA8" t="s">
        <v>1865</v>
      </c>
      <c r="BRB8" t="s">
        <v>1866</v>
      </c>
      <c r="BRC8" t="s">
        <v>1867</v>
      </c>
      <c r="BRD8" t="s">
        <v>1868</v>
      </c>
      <c r="BRE8" t="s">
        <v>1869</v>
      </c>
      <c r="BRF8" t="s">
        <v>1870</v>
      </c>
      <c r="BRG8" t="s">
        <v>1871</v>
      </c>
      <c r="BRH8" t="s">
        <v>1872</v>
      </c>
      <c r="BRI8" t="s">
        <v>1873</v>
      </c>
      <c r="BRJ8" t="s">
        <v>1874</v>
      </c>
      <c r="BRK8" t="s">
        <v>1875</v>
      </c>
      <c r="BRL8" t="s">
        <v>1876</v>
      </c>
      <c r="BRM8" t="s">
        <v>1877</v>
      </c>
      <c r="BRN8" t="s">
        <v>1878</v>
      </c>
      <c r="BRO8" t="s">
        <v>1879</v>
      </c>
      <c r="BRP8" t="s">
        <v>1880</v>
      </c>
      <c r="BRQ8" t="s">
        <v>1881</v>
      </c>
      <c r="BRR8" t="s">
        <v>1882</v>
      </c>
      <c r="BRS8" t="s">
        <v>1883</v>
      </c>
      <c r="BRT8" t="s">
        <v>1884</v>
      </c>
      <c r="BRU8" t="s">
        <v>1885</v>
      </c>
      <c r="BRV8" t="s">
        <v>1886</v>
      </c>
      <c r="BRW8" t="s">
        <v>1887</v>
      </c>
      <c r="BRX8" t="s">
        <v>1888</v>
      </c>
      <c r="BRY8" t="s">
        <v>1889</v>
      </c>
      <c r="BRZ8" t="s">
        <v>1890</v>
      </c>
      <c r="BSA8" t="s">
        <v>1891</v>
      </c>
      <c r="BSB8" t="s">
        <v>1892</v>
      </c>
      <c r="BSC8" t="s">
        <v>1893</v>
      </c>
      <c r="BSD8" t="s">
        <v>1894</v>
      </c>
      <c r="BSE8" t="s">
        <v>1895</v>
      </c>
      <c r="BSF8" t="s">
        <v>1896</v>
      </c>
      <c r="BSG8" t="s">
        <v>1897</v>
      </c>
      <c r="BSH8" t="s">
        <v>1898</v>
      </c>
      <c r="BSI8" t="s">
        <v>1899</v>
      </c>
      <c r="BSJ8" t="s">
        <v>1900</v>
      </c>
      <c r="BSK8" t="s">
        <v>1901</v>
      </c>
      <c r="BSL8" t="s">
        <v>1902</v>
      </c>
      <c r="BSM8" t="s">
        <v>1903</v>
      </c>
      <c r="BSN8" t="s">
        <v>1904</v>
      </c>
      <c r="BSO8" t="s">
        <v>1905</v>
      </c>
      <c r="BSP8" t="s">
        <v>1906</v>
      </c>
      <c r="BSQ8" t="s">
        <v>1907</v>
      </c>
      <c r="BSR8" t="s">
        <v>1908</v>
      </c>
      <c r="BSS8" t="s">
        <v>1909</v>
      </c>
      <c r="BST8" t="s">
        <v>1910</v>
      </c>
      <c r="BSU8" t="s">
        <v>1911</v>
      </c>
      <c r="BSV8" t="s">
        <v>1912</v>
      </c>
      <c r="BSW8" t="s">
        <v>1913</v>
      </c>
      <c r="BSX8" t="s">
        <v>1914</v>
      </c>
      <c r="BSY8" t="s">
        <v>1915</v>
      </c>
      <c r="BSZ8" t="s">
        <v>1916</v>
      </c>
      <c r="BTA8" t="s">
        <v>1917</v>
      </c>
      <c r="BTB8" t="s">
        <v>1918</v>
      </c>
      <c r="BTC8" t="s">
        <v>1919</v>
      </c>
      <c r="BTD8" t="s">
        <v>1920</v>
      </c>
      <c r="BTE8" t="s">
        <v>1921</v>
      </c>
      <c r="BTF8" t="s">
        <v>1922</v>
      </c>
      <c r="BTG8" t="s">
        <v>1923</v>
      </c>
      <c r="BTH8" t="s">
        <v>1924</v>
      </c>
      <c r="BTI8" t="s">
        <v>1925</v>
      </c>
      <c r="BTJ8" t="s">
        <v>1926</v>
      </c>
      <c r="BTK8" t="s">
        <v>1927</v>
      </c>
      <c r="BTL8" t="s">
        <v>1928</v>
      </c>
      <c r="BTM8" t="s">
        <v>1929</v>
      </c>
      <c r="BTN8" t="s">
        <v>1930</v>
      </c>
      <c r="BTO8" t="s">
        <v>1931</v>
      </c>
      <c r="BTP8" t="s">
        <v>1932</v>
      </c>
      <c r="BTQ8" t="s">
        <v>1933</v>
      </c>
      <c r="BTR8" t="s">
        <v>1934</v>
      </c>
      <c r="BTS8" t="s">
        <v>1935</v>
      </c>
      <c r="BTT8" t="s">
        <v>1936</v>
      </c>
      <c r="BTU8" t="s">
        <v>1937</v>
      </c>
      <c r="BTV8" t="s">
        <v>1938</v>
      </c>
      <c r="BTW8" t="s">
        <v>1939</v>
      </c>
      <c r="BTX8" t="s">
        <v>1940</v>
      </c>
      <c r="BTY8" t="s">
        <v>1941</v>
      </c>
      <c r="BTZ8" t="s">
        <v>1942</v>
      </c>
      <c r="BUA8" t="s">
        <v>1943</v>
      </c>
      <c r="BUB8" t="s">
        <v>1944</v>
      </c>
      <c r="BUC8" t="s">
        <v>1945</v>
      </c>
      <c r="BUD8" t="s">
        <v>1946</v>
      </c>
      <c r="BUE8" t="s">
        <v>1947</v>
      </c>
      <c r="BUF8" t="s">
        <v>1948</v>
      </c>
      <c r="BUG8" t="s">
        <v>1949</v>
      </c>
      <c r="BUH8" t="s">
        <v>1950</v>
      </c>
      <c r="BUI8" t="s">
        <v>1951</v>
      </c>
      <c r="BUJ8" t="s">
        <v>1952</v>
      </c>
      <c r="BUK8" t="s">
        <v>1953</v>
      </c>
      <c r="BUL8" t="s">
        <v>1954</v>
      </c>
      <c r="BUM8" t="s">
        <v>1955</v>
      </c>
      <c r="BUN8" t="s">
        <v>1956</v>
      </c>
      <c r="BUO8" t="s">
        <v>1957</v>
      </c>
      <c r="BUP8" t="s">
        <v>1958</v>
      </c>
      <c r="BUQ8" t="s">
        <v>1959</v>
      </c>
      <c r="BUR8" t="s">
        <v>1960</v>
      </c>
      <c r="BUS8" t="s">
        <v>1961</v>
      </c>
      <c r="BUT8" t="s">
        <v>1962</v>
      </c>
      <c r="BUU8" t="s">
        <v>1963</v>
      </c>
      <c r="BUV8" t="s">
        <v>1964</v>
      </c>
      <c r="BUW8" t="s">
        <v>1965</v>
      </c>
      <c r="BUX8" t="s">
        <v>1966</v>
      </c>
      <c r="BUY8" t="s">
        <v>1967</v>
      </c>
      <c r="BUZ8" t="s">
        <v>1968</v>
      </c>
      <c r="BVA8" t="s">
        <v>1969</v>
      </c>
      <c r="BVB8" t="s">
        <v>1970</v>
      </c>
      <c r="BVC8" t="s">
        <v>1971</v>
      </c>
      <c r="BVD8" t="s">
        <v>1972</v>
      </c>
      <c r="BVE8" t="s">
        <v>1973</v>
      </c>
      <c r="BVF8" t="s">
        <v>1974</v>
      </c>
      <c r="BVG8" t="s">
        <v>1975</v>
      </c>
      <c r="BVH8" t="s">
        <v>1976</v>
      </c>
      <c r="BVI8" t="s">
        <v>1977</v>
      </c>
      <c r="BVJ8" t="s">
        <v>1978</v>
      </c>
      <c r="BVK8" t="s">
        <v>1979</v>
      </c>
      <c r="BVL8" t="s">
        <v>1980</v>
      </c>
      <c r="BVM8" t="s">
        <v>1981</v>
      </c>
      <c r="BVN8" t="s">
        <v>1982</v>
      </c>
      <c r="BVO8" t="s">
        <v>1983</v>
      </c>
      <c r="BVP8" t="s">
        <v>1984</v>
      </c>
      <c r="BVQ8" t="s">
        <v>1985</v>
      </c>
      <c r="BVR8" t="s">
        <v>1986</v>
      </c>
      <c r="BVS8" t="s">
        <v>1987</v>
      </c>
      <c r="BVT8" t="s">
        <v>1988</v>
      </c>
      <c r="BVU8" t="s">
        <v>1989</v>
      </c>
      <c r="BVV8" t="s">
        <v>1990</v>
      </c>
      <c r="BVW8" t="s">
        <v>1991</v>
      </c>
      <c r="BVX8" t="s">
        <v>1992</v>
      </c>
      <c r="BVY8" t="s">
        <v>1993</v>
      </c>
      <c r="BVZ8" t="s">
        <v>1994</v>
      </c>
      <c r="BWA8" t="s">
        <v>1995</v>
      </c>
      <c r="BWB8" t="s">
        <v>1996</v>
      </c>
      <c r="BWC8" t="s">
        <v>1997</v>
      </c>
      <c r="BWD8" t="s">
        <v>1998</v>
      </c>
      <c r="BWE8" t="s">
        <v>1999</v>
      </c>
      <c r="BWF8" t="s">
        <v>2000</v>
      </c>
      <c r="BWG8" t="s">
        <v>2001</v>
      </c>
      <c r="BWH8" t="s">
        <v>2002</v>
      </c>
      <c r="BWI8" t="s">
        <v>2003</v>
      </c>
      <c r="BWJ8" t="s">
        <v>2004</v>
      </c>
      <c r="BWK8" t="s">
        <v>2005</v>
      </c>
      <c r="BWL8" t="s">
        <v>2006</v>
      </c>
      <c r="BWM8" t="s">
        <v>2007</v>
      </c>
      <c r="BWN8" t="s">
        <v>2008</v>
      </c>
      <c r="BWO8" t="s">
        <v>2009</v>
      </c>
      <c r="BWP8" t="s">
        <v>2010</v>
      </c>
      <c r="BWQ8" t="s">
        <v>2011</v>
      </c>
      <c r="BWR8" t="s">
        <v>2012</v>
      </c>
      <c r="BWS8" t="s">
        <v>2013</v>
      </c>
      <c r="BWT8" t="s">
        <v>2014</v>
      </c>
      <c r="BWU8" t="s">
        <v>2015</v>
      </c>
      <c r="BWV8" t="s">
        <v>2016</v>
      </c>
      <c r="BWW8" t="s">
        <v>2017</v>
      </c>
      <c r="BWX8" t="s">
        <v>2018</v>
      </c>
      <c r="BWY8" t="s">
        <v>2019</v>
      </c>
      <c r="BWZ8" t="s">
        <v>2020</v>
      </c>
      <c r="BXA8" t="s">
        <v>2021</v>
      </c>
      <c r="BXB8" t="s">
        <v>2022</v>
      </c>
      <c r="BXC8" t="s">
        <v>2023</v>
      </c>
      <c r="BXD8" t="s">
        <v>2024</v>
      </c>
      <c r="BXE8" t="s">
        <v>2025</v>
      </c>
      <c r="BXF8" t="s">
        <v>2026</v>
      </c>
      <c r="BXG8" t="s">
        <v>2027</v>
      </c>
      <c r="BXH8" t="s">
        <v>2028</v>
      </c>
      <c r="BXI8" t="s">
        <v>2029</v>
      </c>
      <c r="BXJ8" t="s">
        <v>2030</v>
      </c>
      <c r="BXK8" t="s">
        <v>2031</v>
      </c>
      <c r="BXL8" t="s">
        <v>2032</v>
      </c>
      <c r="BXM8" t="s">
        <v>2033</v>
      </c>
      <c r="BXN8" t="s">
        <v>2034</v>
      </c>
      <c r="BXO8" t="s">
        <v>2035</v>
      </c>
      <c r="BXP8" t="s">
        <v>2036</v>
      </c>
      <c r="BXQ8" t="s">
        <v>2037</v>
      </c>
      <c r="BXR8" t="s">
        <v>2038</v>
      </c>
      <c r="BXS8" t="s">
        <v>2039</v>
      </c>
      <c r="BXT8" t="s">
        <v>2040</v>
      </c>
      <c r="BXU8" t="s">
        <v>2041</v>
      </c>
      <c r="BXV8" t="s">
        <v>2042</v>
      </c>
      <c r="BXW8" t="s">
        <v>2043</v>
      </c>
      <c r="BXX8" t="s">
        <v>2044</v>
      </c>
      <c r="BXY8" t="s">
        <v>2045</v>
      </c>
      <c r="BXZ8" t="s">
        <v>2046</v>
      </c>
      <c r="BYA8" t="s">
        <v>2047</v>
      </c>
      <c r="BYB8" t="s">
        <v>2048</v>
      </c>
      <c r="BYC8" t="s">
        <v>2049</v>
      </c>
      <c r="BYD8" t="s">
        <v>2050</v>
      </c>
      <c r="BYE8" t="s">
        <v>2051</v>
      </c>
      <c r="BYF8" t="s">
        <v>2052</v>
      </c>
      <c r="BYG8" t="s">
        <v>2053</v>
      </c>
      <c r="BYH8" t="s">
        <v>2054</v>
      </c>
      <c r="BYI8" t="s">
        <v>2055</v>
      </c>
      <c r="BYJ8" t="s">
        <v>2056</v>
      </c>
      <c r="BYK8" t="s">
        <v>2057</v>
      </c>
      <c r="BYL8" t="s">
        <v>2058</v>
      </c>
      <c r="BYM8" t="s">
        <v>2059</v>
      </c>
      <c r="BYN8" t="s">
        <v>2060</v>
      </c>
      <c r="BYO8" t="s">
        <v>2061</v>
      </c>
      <c r="BYP8" t="s">
        <v>2062</v>
      </c>
      <c r="BYQ8" t="s">
        <v>2063</v>
      </c>
      <c r="BYR8" t="s">
        <v>2064</v>
      </c>
      <c r="BYS8" t="s">
        <v>2065</v>
      </c>
      <c r="BYT8" t="s">
        <v>2066</v>
      </c>
      <c r="BYU8" t="s">
        <v>2067</v>
      </c>
      <c r="BYV8" t="s">
        <v>2068</v>
      </c>
      <c r="BYW8" t="s">
        <v>2069</v>
      </c>
      <c r="BYX8" t="s">
        <v>2070</v>
      </c>
      <c r="BYY8" t="s">
        <v>2071</v>
      </c>
      <c r="BYZ8" t="s">
        <v>2072</v>
      </c>
      <c r="BZA8" t="s">
        <v>2073</v>
      </c>
      <c r="BZB8" t="s">
        <v>2074</v>
      </c>
      <c r="BZC8" t="s">
        <v>2075</v>
      </c>
      <c r="BZD8" t="s">
        <v>2076</v>
      </c>
      <c r="BZE8" t="s">
        <v>2077</v>
      </c>
      <c r="BZF8" t="s">
        <v>2078</v>
      </c>
      <c r="BZG8" t="s">
        <v>2079</v>
      </c>
      <c r="BZH8" t="s">
        <v>2080</v>
      </c>
      <c r="BZI8" t="s">
        <v>2081</v>
      </c>
      <c r="BZJ8" t="s">
        <v>2082</v>
      </c>
      <c r="BZK8" t="s">
        <v>2083</v>
      </c>
      <c r="BZL8" t="s">
        <v>2084</v>
      </c>
      <c r="BZM8" t="s">
        <v>2085</v>
      </c>
      <c r="BZN8" t="s">
        <v>2086</v>
      </c>
      <c r="BZO8" t="s">
        <v>2087</v>
      </c>
      <c r="BZP8" t="s">
        <v>2088</v>
      </c>
      <c r="BZQ8" t="s">
        <v>2089</v>
      </c>
      <c r="BZR8" t="s">
        <v>2090</v>
      </c>
      <c r="BZS8" t="s">
        <v>2091</v>
      </c>
      <c r="BZT8" t="s">
        <v>2092</v>
      </c>
      <c r="BZU8" t="s">
        <v>2093</v>
      </c>
      <c r="BZV8" t="s">
        <v>2094</v>
      </c>
      <c r="BZW8" t="s">
        <v>2095</v>
      </c>
      <c r="BZX8" t="s">
        <v>2096</v>
      </c>
      <c r="BZY8" t="s">
        <v>2097</v>
      </c>
      <c r="BZZ8" t="s">
        <v>2098</v>
      </c>
      <c r="CAA8" t="s">
        <v>2099</v>
      </c>
      <c r="CAB8" t="s">
        <v>2100</v>
      </c>
      <c r="CAC8" t="s">
        <v>2101</v>
      </c>
      <c r="CAD8" t="s">
        <v>2102</v>
      </c>
      <c r="CAE8" t="s">
        <v>2103</v>
      </c>
      <c r="CAF8" t="s">
        <v>2104</v>
      </c>
      <c r="CAG8" t="s">
        <v>2105</v>
      </c>
      <c r="CAH8" t="s">
        <v>2106</v>
      </c>
      <c r="CAI8" t="s">
        <v>2107</v>
      </c>
      <c r="CAJ8" t="s">
        <v>2108</v>
      </c>
      <c r="CAK8" t="s">
        <v>2109</v>
      </c>
      <c r="CAL8" t="s">
        <v>2110</v>
      </c>
      <c r="CAM8" t="s">
        <v>2111</v>
      </c>
      <c r="CAN8" t="s">
        <v>2112</v>
      </c>
      <c r="CAO8" t="s">
        <v>2113</v>
      </c>
      <c r="CAP8" t="s">
        <v>2114</v>
      </c>
      <c r="CAQ8" t="s">
        <v>2115</v>
      </c>
      <c r="CAR8" t="s">
        <v>2116</v>
      </c>
      <c r="CAS8" t="s">
        <v>2117</v>
      </c>
      <c r="CAT8" t="s">
        <v>2118</v>
      </c>
      <c r="CAU8" t="s">
        <v>2119</v>
      </c>
      <c r="CAV8" t="s">
        <v>2120</v>
      </c>
      <c r="CAW8" t="s">
        <v>2121</v>
      </c>
      <c r="CAX8" t="s">
        <v>2122</v>
      </c>
      <c r="CAY8" t="s">
        <v>2123</v>
      </c>
      <c r="CAZ8" t="s">
        <v>2124</v>
      </c>
      <c r="CBA8" t="s">
        <v>2125</v>
      </c>
      <c r="CBB8" t="s">
        <v>2126</v>
      </c>
      <c r="CBC8" t="s">
        <v>2127</v>
      </c>
      <c r="CBD8" t="s">
        <v>2128</v>
      </c>
      <c r="CBE8" t="s">
        <v>2129</v>
      </c>
      <c r="CBF8" t="s">
        <v>2130</v>
      </c>
      <c r="CBG8" t="s">
        <v>2131</v>
      </c>
      <c r="CBH8" t="s">
        <v>2132</v>
      </c>
      <c r="CBI8" t="s">
        <v>2133</v>
      </c>
      <c r="CBJ8" t="s">
        <v>2134</v>
      </c>
      <c r="CBK8" t="s">
        <v>2135</v>
      </c>
      <c r="CBL8" t="s">
        <v>2136</v>
      </c>
      <c r="CBM8" t="s">
        <v>2137</v>
      </c>
      <c r="CBN8" t="s">
        <v>2138</v>
      </c>
      <c r="CBO8" t="s">
        <v>2139</v>
      </c>
      <c r="CBP8" t="s">
        <v>2140</v>
      </c>
      <c r="CBQ8" t="s">
        <v>2141</v>
      </c>
      <c r="CBR8" t="s">
        <v>2142</v>
      </c>
      <c r="CBS8" t="s">
        <v>2143</v>
      </c>
      <c r="CBT8" t="s">
        <v>2144</v>
      </c>
      <c r="CBU8" t="s">
        <v>2145</v>
      </c>
      <c r="CBV8" t="s">
        <v>2146</v>
      </c>
      <c r="CBW8" t="s">
        <v>2147</v>
      </c>
      <c r="CBX8" t="s">
        <v>2148</v>
      </c>
      <c r="CBY8" t="s">
        <v>2149</v>
      </c>
      <c r="CBZ8" t="s">
        <v>2150</v>
      </c>
      <c r="CCA8" t="s">
        <v>2151</v>
      </c>
      <c r="CCB8" t="s">
        <v>2152</v>
      </c>
      <c r="CCC8" t="s">
        <v>2153</v>
      </c>
      <c r="CCD8" t="s">
        <v>2154</v>
      </c>
      <c r="CCE8" t="s">
        <v>2155</v>
      </c>
      <c r="CCF8" t="s">
        <v>2156</v>
      </c>
      <c r="CCG8" t="s">
        <v>2157</v>
      </c>
      <c r="CCH8" t="s">
        <v>2158</v>
      </c>
      <c r="CCI8" t="s">
        <v>2159</v>
      </c>
      <c r="CCJ8" t="s">
        <v>2160</v>
      </c>
      <c r="CCK8" t="s">
        <v>2161</v>
      </c>
      <c r="CCL8" t="s">
        <v>2162</v>
      </c>
      <c r="CCM8" t="s">
        <v>2163</v>
      </c>
      <c r="CCN8" t="s">
        <v>2164</v>
      </c>
      <c r="CCO8" t="s">
        <v>2165</v>
      </c>
      <c r="CCP8" t="s">
        <v>2166</v>
      </c>
      <c r="CCQ8" t="s">
        <v>2167</v>
      </c>
      <c r="CCR8" t="s">
        <v>2168</v>
      </c>
      <c r="CCS8" t="s">
        <v>2169</v>
      </c>
      <c r="CCT8" t="s">
        <v>2170</v>
      </c>
      <c r="CCU8" t="s">
        <v>2171</v>
      </c>
      <c r="CCV8" t="s">
        <v>2172</v>
      </c>
      <c r="CCW8" t="s">
        <v>2173</v>
      </c>
      <c r="CCX8" t="s">
        <v>2174</v>
      </c>
      <c r="CCY8" t="s">
        <v>2175</v>
      </c>
      <c r="CCZ8" t="s">
        <v>2176</v>
      </c>
      <c r="CDA8" t="s">
        <v>2177</v>
      </c>
      <c r="CDB8" t="s">
        <v>2178</v>
      </c>
      <c r="CDC8" t="s">
        <v>2179</v>
      </c>
      <c r="CDD8" t="s">
        <v>2180</v>
      </c>
      <c r="CDE8" t="s">
        <v>2181</v>
      </c>
      <c r="CDF8" t="s">
        <v>2182</v>
      </c>
      <c r="CDG8" t="s">
        <v>2183</v>
      </c>
      <c r="CDH8" t="s">
        <v>2184</v>
      </c>
      <c r="CDI8" t="s">
        <v>2185</v>
      </c>
      <c r="CDJ8" t="s">
        <v>2186</v>
      </c>
      <c r="CDK8" t="s">
        <v>2187</v>
      </c>
      <c r="CDL8" t="s">
        <v>2188</v>
      </c>
      <c r="CDM8" t="s">
        <v>2189</v>
      </c>
      <c r="CDN8" t="s">
        <v>2190</v>
      </c>
      <c r="CDO8" t="s">
        <v>2191</v>
      </c>
      <c r="CDP8" t="s">
        <v>2192</v>
      </c>
      <c r="CDQ8" t="s">
        <v>2193</v>
      </c>
      <c r="CDR8" t="s">
        <v>2194</v>
      </c>
      <c r="CDS8" t="s">
        <v>2195</v>
      </c>
      <c r="CDT8" t="s">
        <v>2196</v>
      </c>
      <c r="CDU8" t="s">
        <v>2197</v>
      </c>
      <c r="CDV8" t="s">
        <v>2198</v>
      </c>
      <c r="CDW8" t="s">
        <v>2199</v>
      </c>
      <c r="CDX8" t="s">
        <v>2200</v>
      </c>
      <c r="CDY8" t="s">
        <v>2201</v>
      </c>
      <c r="CDZ8" t="s">
        <v>2202</v>
      </c>
      <c r="CEA8" t="s">
        <v>2203</v>
      </c>
      <c r="CEB8" t="s">
        <v>2204</v>
      </c>
      <c r="CEC8" t="s">
        <v>2205</v>
      </c>
      <c r="CED8" t="s">
        <v>2206</v>
      </c>
      <c r="CEE8" t="s">
        <v>2207</v>
      </c>
      <c r="CEF8" t="s">
        <v>2208</v>
      </c>
      <c r="CEG8" t="s">
        <v>2209</v>
      </c>
      <c r="CEH8" t="s">
        <v>2210</v>
      </c>
      <c r="CEI8" t="s">
        <v>2211</v>
      </c>
      <c r="CEJ8" t="s">
        <v>2212</v>
      </c>
      <c r="CEK8" t="s">
        <v>2213</v>
      </c>
      <c r="CEL8" t="s">
        <v>2214</v>
      </c>
      <c r="CEM8" t="s">
        <v>2215</v>
      </c>
      <c r="CEN8" t="s">
        <v>2216</v>
      </c>
      <c r="CEO8" t="s">
        <v>2217</v>
      </c>
      <c r="CEP8" t="s">
        <v>2218</v>
      </c>
      <c r="CEQ8" t="s">
        <v>2219</v>
      </c>
      <c r="CER8" t="s">
        <v>2220</v>
      </c>
      <c r="CES8" t="s">
        <v>2221</v>
      </c>
      <c r="CET8" t="s">
        <v>2222</v>
      </c>
      <c r="CEU8" t="s">
        <v>2223</v>
      </c>
      <c r="CEV8" t="s">
        <v>2224</v>
      </c>
      <c r="CEW8" t="s">
        <v>2225</v>
      </c>
      <c r="CEX8" t="s">
        <v>2226</v>
      </c>
      <c r="CEY8" t="s">
        <v>2227</v>
      </c>
      <c r="CEZ8" t="s">
        <v>2228</v>
      </c>
      <c r="CFA8" t="s">
        <v>2229</v>
      </c>
      <c r="CFB8" t="s">
        <v>2230</v>
      </c>
      <c r="CFC8" t="s">
        <v>2231</v>
      </c>
      <c r="CFD8" t="s">
        <v>2232</v>
      </c>
      <c r="CFE8" t="s">
        <v>2233</v>
      </c>
      <c r="CFF8" t="s">
        <v>2234</v>
      </c>
      <c r="CFG8" t="s">
        <v>2235</v>
      </c>
      <c r="CFH8" t="s">
        <v>2236</v>
      </c>
      <c r="CFI8" t="s">
        <v>2237</v>
      </c>
      <c r="CFJ8" t="s">
        <v>2238</v>
      </c>
      <c r="CFK8" t="s">
        <v>2239</v>
      </c>
      <c r="CFL8" t="s">
        <v>2240</v>
      </c>
      <c r="CFM8" t="s">
        <v>2241</v>
      </c>
      <c r="CFN8" t="s">
        <v>2242</v>
      </c>
      <c r="CFO8" t="s">
        <v>2243</v>
      </c>
      <c r="CFP8" t="s">
        <v>2244</v>
      </c>
      <c r="CFQ8" t="s">
        <v>2245</v>
      </c>
      <c r="CFR8" t="s">
        <v>2246</v>
      </c>
      <c r="CFS8" t="s">
        <v>2247</v>
      </c>
      <c r="CFT8" t="s">
        <v>2248</v>
      </c>
      <c r="CFU8" t="s">
        <v>2249</v>
      </c>
      <c r="CFV8" t="s">
        <v>2250</v>
      </c>
      <c r="CFW8" t="s">
        <v>2251</v>
      </c>
      <c r="CFX8" t="s">
        <v>2252</v>
      </c>
      <c r="CFY8" t="s">
        <v>2253</v>
      </c>
      <c r="CFZ8" t="s">
        <v>2254</v>
      </c>
      <c r="CGA8" t="s">
        <v>2255</v>
      </c>
      <c r="CGB8" t="s">
        <v>2256</v>
      </c>
      <c r="CGC8" t="s">
        <v>2257</v>
      </c>
      <c r="CGD8" t="s">
        <v>2258</v>
      </c>
      <c r="CGE8" t="s">
        <v>2259</v>
      </c>
      <c r="CGF8" t="s">
        <v>2260</v>
      </c>
      <c r="CGG8" t="s">
        <v>2261</v>
      </c>
      <c r="CGH8" t="s">
        <v>2262</v>
      </c>
      <c r="CGI8" t="s">
        <v>2263</v>
      </c>
      <c r="CGJ8" t="s">
        <v>2264</v>
      </c>
      <c r="CGK8" t="s">
        <v>2265</v>
      </c>
      <c r="CGL8" t="s">
        <v>2266</v>
      </c>
      <c r="CGM8" t="s">
        <v>2267</v>
      </c>
      <c r="CGN8" t="s">
        <v>2268</v>
      </c>
      <c r="CGO8" t="s">
        <v>2269</v>
      </c>
      <c r="CGP8" t="s">
        <v>2270</v>
      </c>
      <c r="CGQ8" t="s">
        <v>2271</v>
      </c>
      <c r="CGR8" t="s">
        <v>2272</v>
      </c>
      <c r="CGS8" t="s">
        <v>2273</v>
      </c>
      <c r="CGT8" t="s">
        <v>2274</v>
      </c>
      <c r="CGU8" t="s">
        <v>2275</v>
      </c>
      <c r="CGV8" t="s">
        <v>2276</v>
      </c>
      <c r="CGW8" t="s">
        <v>2277</v>
      </c>
      <c r="CGX8" t="s">
        <v>2278</v>
      </c>
      <c r="CGY8" t="s">
        <v>2279</v>
      </c>
      <c r="CGZ8" t="s">
        <v>2280</v>
      </c>
      <c r="CHA8" t="s">
        <v>2281</v>
      </c>
      <c r="CHB8" t="s">
        <v>2282</v>
      </c>
      <c r="CHC8" t="s">
        <v>2283</v>
      </c>
      <c r="CHD8" t="s">
        <v>2284</v>
      </c>
      <c r="CHE8" t="s">
        <v>2285</v>
      </c>
      <c r="CHF8" t="s">
        <v>2286</v>
      </c>
      <c r="CHG8" t="s">
        <v>2287</v>
      </c>
      <c r="CHH8" t="s">
        <v>2288</v>
      </c>
      <c r="CHI8" t="s">
        <v>2289</v>
      </c>
      <c r="CHJ8" t="s">
        <v>2290</v>
      </c>
      <c r="CHK8" t="s">
        <v>2291</v>
      </c>
      <c r="CHL8" t="s">
        <v>2292</v>
      </c>
      <c r="CHM8" t="s">
        <v>2293</v>
      </c>
      <c r="CHN8" t="s">
        <v>2294</v>
      </c>
      <c r="CHO8" t="s">
        <v>2295</v>
      </c>
      <c r="CHP8" t="s">
        <v>2296</v>
      </c>
      <c r="CHQ8" t="s">
        <v>2297</v>
      </c>
      <c r="CHR8" t="s">
        <v>2298</v>
      </c>
      <c r="CHS8" t="s">
        <v>2299</v>
      </c>
      <c r="CHT8" t="s">
        <v>2300</v>
      </c>
      <c r="CHU8" t="s">
        <v>2301</v>
      </c>
      <c r="CHV8" t="s">
        <v>2302</v>
      </c>
      <c r="CHW8" t="s">
        <v>2303</v>
      </c>
      <c r="CHX8" t="s">
        <v>2304</v>
      </c>
      <c r="CHY8" t="s">
        <v>2305</v>
      </c>
      <c r="CHZ8" t="s">
        <v>2306</v>
      </c>
      <c r="CIA8" t="s">
        <v>2307</v>
      </c>
      <c r="CIB8" t="s">
        <v>2308</v>
      </c>
      <c r="CIC8" t="s">
        <v>2309</v>
      </c>
      <c r="CID8" t="s">
        <v>2310</v>
      </c>
      <c r="CIE8" t="s">
        <v>2311</v>
      </c>
      <c r="CIF8" t="s">
        <v>2312</v>
      </c>
      <c r="CIG8" t="s">
        <v>2313</v>
      </c>
      <c r="CIH8" t="s">
        <v>2314</v>
      </c>
      <c r="CII8" t="s">
        <v>2315</v>
      </c>
      <c r="CIJ8" t="s">
        <v>2316</v>
      </c>
      <c r="CIK8" t="s">
        <v>2317</v>
      </c>
      <c r="CIL8" t="s">
        <v>2318</v>
      </c>
      <c r="CIM8" t="s">
        <v>2319</v>
      </c>
      <c r="CIN8" t="s">
        <v>2320</v>
      </c>
      <c r="CIO8" t="s">
        <v>2321</v>
      </c>
      <c r="CIP8" t="s">
        <v>2322</v>
      </c>
      <c r="CIQ8" t="s">
        <v>2323</v>
      </c>
      <c r="CIR8" t="s">
        <v>2324</v>
      </c>
      <c r="CIS8" t="s">
        <v>2325</v>
      </c>
      <c r="CIT8" t="s">
        <v>2326</v>
      </c>
      <c r="CIU8" t="s">
        <v>2327</v>
      </c>
      <c r="CIV8" t="s">
        <v>2328</v>
      </c>
      <c r="CIW8" t="s">
        <v>2329</v>
      </c>
      <c r="CIX8" t="s">
        <v>2330</v>
      </c>
      <c r="CIY8" t="s">
        <v>2331</v>
      </c>
      <c r="CIZ8" t="s">
        <v>2332</v>
      </c>
      <c r="CJA8" t="s">
        <v>2333</v>
      </c>
      <c r="CJB8" t="s">
        <v>2334</v>
      </c>
      <c r="CJC8" t="s">
        <v>2335</v>
      </c>
      <c r="CJD8" t="s">
        <v>2336</v>
      </c>
      <c r="CJE8" t="s">
        <v>2337</v>
      </c>
      <c r="CJF8" t="s">
        <v>2338</v>
      </c>
      <c r="CJG8" t="s">
        <v>2339</v>
      </c>
      <c r="CJH8" t="s">
        <v>2340</v>
      </c>
      <c r="CJI8" t="s">
        <v>2341</v>
      </c>
      <c r="CJJ8" t="s">
        <v>2342</v>
      </c>
      <c r="CJK8" t="s">
        <v>2343</v>
      </c>
      <c r="CJL8" t="s">
        <v>2344</v>
      </c>
      <c r="CJM8" t="s">
        <v>2345</v>
      </c>
      <c r="CJN8" t="s">
        <v>2346</v>
      </c>
      <c r="CJO8" t="s">
        <v>2347</v>
      </c>
      <c r="CJP8" t="s">
        <v>2348</v>
      </c>
      <c r="CJQ8" t="s">
        <v>2349</v>
      </c>
      <c r="CJR8" t="s">
        <v>2350</v>
      </c>
      <c r="CJS8" t="s">
        <v>2351</v>
      </c>
      <c r="CJT8" t="s">
        <v>2352</v>
      </c>
      <c r="CJU8" t="s">
        <v>2353</v>
      </c>
      <c r="CJV8" t="s">
        <v>2354</v>
      </c>
      <c r="CJW8" t="s">
        <v>2355</v>
      </c>
      <c r="CJX8" t="s">
        <v>2356</v>
      </c>
      <c r="CJY8" t="s">
        <v>2357</v>
      </c>
      <c r="CJZ8" t="s">
        <v>2358</v>
      </c>
      <c r="CKA8" t="s">
        <v>2359</v>
      </c>
      <c r="CKB8" t="s">
        <v>2360</v>
      </c>
      <c r="CKC8" t="s">
        <v>2361</v>
      </c>
      <c r="CKD8" t="s">
        <v>2362</v>
      </c>
      <c r="CKE8" t="s">
        <v>2363</v>
      </c>
      <c r="CKF8" t="s">
        <v>2364</v>
      </c>
      <c r="CKG8" t="s">
        <v>2365</v>
      </c>
      <c r="CKH8" t="s">
        <v>2366</v>
      </c>
      <c r="CKI8" t="s">
        <v>2367</v>
      </c>
      <c r="CKJ8" t="s">
        <v>2368</v>
      </c>
      <c r="CKK8" t="s">
        <v>2369</v>
      </c>
      <c r="CKL8" t="s">
        <v>2370</v>
      </c>
      <c r="CKM8" t="s">
        <v>2371</v>
      </c>
      <c r="CKN8" t="s">
        <v>2372</v>
      </c>
      <c r="CKO8" t="s">
        <v>2373</v>
      </c>
      <c r="CKP8" t="s">
        <v>2374</v>
      </c>
      <c r="CKQ8" t="s">
        <v>2375</v>
      </c>
      <c r="CKR8" t="s">
        <v>2376</v>
      </c>
      <c r="CKS8" t="s">
        <v>2377</v>
      </c>
      <c r="CKT8" t="s">
        <v>2378</v>
      </c>
      <c r="CKU8" t="s">
        <v>2379</v>
      </c>
      <c r="CKV8" t="s">
        <v>2380</v>
      </c>
      <c r="CKW8" t="s">
        <v>2381</v>
      </c>
      <c r="CKX8" t="s">
        <v>2382</v>
      </c>
      <c r="CKY8" t="s">
        <v>2383</v>
      </c>
      <c r="CKZ8" t="s">
        <v>2384</v>
      </c>
      <c r="CLA8" t="s">
        <v>2385</v>
      </c>
      <c r="CLB8" t="s">
        <v>2386</v>
      </c>
      <c r="CLC8" t="s">
        <v>2387</v>
      </c>
      <c r="CLD8" t="s">
        <v>2388</v>
      </c>
      <c r="CLE8" t="s">
        <v>2389</v>
      </c>
      <c r="CLF8" t="s">
        <v>2390</v>
      </c>
      <c r="CLG8" t="s">
        <v>2391</v>
      </c>
      <c r="CLH8" t="s">
        <v>2392</v>
      </c>
      <c r="CLI8" t="s">
        <v>2393</v>
      </c>
      <c r="CLJ8" t="s">
        <v>2394</v>
      </c>
      <c r="CLK8" t="s">
        <v>2395</v>
      </c>
      <c r="CLL8" t="s">
        <v>2396</v>
      </c>
      <c r="CLM8" t="s">
        <v>2397</v>
      </c>
      <c r="CLN8" t="s">
        <v>2398</v>
      </c>
      <c r="CLO8" t="s">
        <v>2399</v>
      </c>
      <c r="CLP8" t="s">
        <v>2400</v>
      </c>
      <c r="CLQ8" t="s">
        <v>2401</v>
      </c>
      <c r="CLR8" t="s">
        <v>2402</v>
      </c>
      <c r="CLS8" t="s">
        <v>2403</v>
      </c>
      <c r="CLT8" t="s">
        <v>2404</v>
      </c>
      <c r="CLU8" t="s">
        <v>2405</v>
      </c>
      <c r="CLV8" t="s">
        <v>2406</v>
      </c>
      <c r="CLW8" t="s">
        <v>2407</v>
      </c>
      <c r="CLX8" t="s">
        <v>2408</v>
      </c>
      <c r="CLY8" t="s">
        <v>2409</v>
      </c>
      <c r="CLZ8" t="s">
        <v>2410</v>
      </c>
      <c r="CMA8" t="s">
        <v>2411</v>
      </c>
      <c r="CMB8" t="s">
        <v>2412</v>
      </c>
      <c r="CMC8" t="s">
        <v>2413</v>
      </c>
      <c r="CMD8" t="s">
        <v>2414</v>
      </c>
      <c r="CME8" t="s">
        <v>2415</v>
      </c>
      <c r="CMF8" t="s">
        <v>2416</v>
      </c>
      <c r="CMG8" t="s">
        <v>2417</v>
      </c>
      <c r="CMH8" t="s">
        <v>2418</v>
      </c>
      <c r="CMI8" t="s">
        <v>2419</v>
      </c>
      <c r="CMJ8" t="s">
        <v>2420</v>
      </c>
      <c r="CMK8" t="s">
        <v>2421</v>
      </c>
      <c r="CML8" t="s">
        <v>2422</v>
      </c>
      <c r="CMM8" t="s">
        <v>2423</v>
      </c>
      <c r="CMN8" t="s">
        <v>2424</v>
      </c>
      <c r="CMO8" t="s">
        <v>2425</v>
      </c>
      <c r="CMP8" t="s">
        <v>2426</v>
      </c>
      <c r="CMQ8" t="s">
        <v>2427</v>
      </c>
      <c r="CMR8" t="s">
        <v>2428</v>
      </c>
      <c r="CMS8" t="s">
        <v>2429</v>
      </c>
      <c r="CMT8" t="s">
        <v>2430</v>
      </c>
      <c r="CMU8" t="s">
        <v>2431</v>
      </c>
      <c r="CMV8" t="s">
        <v>2432</v>
      </c>
      <c r="CMW8" t="s">
        <v>2433</v>
      </c>
      <c r="CMX8" t="s">
        <v>2434</v>
      </c>
      <c r="CMY8" t="s">
        <v>2435</v>
      </c>
      <c r="CMZ8" t="s">
        <v>2436</v>
      </c>
      <c r="CNA8" t="s">
        <v>2437</v>
      </c>
      <c r="CNB8" t="s">
        <v>2438</v>
      </c>
      <c r="CNC8" t="s">
        <v>2439</v>
      </c>
      <c r="CND8" t="s">
        <v>2440</v>
      </c>
      <c r="CNE8" t="s">
        <v>2441</v>
      </c>
      <c r="CNF8" t="s">
        <v>2442</v>
      </c>
      <c r="CNG8" t="s">
        <v>2443</v>
      </c>
      <c r="CNH8" t="s">
        <v>2444</v>
      </c>
      <c r="CNI8" t="s">
        <v>2445</v>
      </c>
      <c r="CNJ8" t="s">
        <v>2446</v>
      </c>
      <c r="CNK8" t="s">
        <v>2447</v>
      </c>
      <c r="CNL8" t="s">
        <v>2448</v>
      </c>
      <c r="CNM8" t="s">
        <v>2449</v>
      </c>
      <c r="CNN8" t="s">
        <v>2450</v>
      </c>
      <c r="CNO8" t="s">
        <v>2451</v>
      </c>
      <c r="CNP8" t="s">
        <v>2452</v>
      </c>
      <c r="CNQ8" t="s">
        <v>2453</v>
      </c>
      <c r="CNR8" t="s">
        <v>2454</v>
      </c>
      <c r="CNS8" t="s">
        <v>2455</v>
      </c>
      <c r="CNT8" t="s">
        <v>2456</v>
      </c>
      <c r="CNU8" t="s">
        <v>2457</v>
      </c>
      <c r="CNV8" t="s">
        <v>2458</v>
      </c>
      <c r="CNW8" t="s">
        <v>2459</v>
      </c>
      <c r="CNX8" t="s">
        <v>2460</v>
      </c>
      <c r="CNY8" t="s">
        <v>2461</v>
      </c>
      <c r="CNZ8" t="s">
        <v>2462</v>
      </c>
      <c r="COA8" t="s">
        <v>2463</v>
      </c>
      <c r="COB8" t="s">
        <v>2464</v>
      </c>
      <c r="COC8" t="s">
        <v>2465</v>
      </c>
      <c r="COD8" t="s">
        <v>2466</v>
      </c>
      <c r="COE8" t="s">
        <v>2467</v>
      </c>
      <c r="COF8" t="s">
        <v>2468</v>
      </c>
      <c r="COG8" t="s">
        <v>2469</v>
      </c>
      <c r="COH8" t="s">
        <v>2470</v>
      </c>
      <c r="COI8" t="s">
        <v>2471</v>
      </c>
      <c r="COJ8" t="s">
        <v>2472</v>
      </c>
      <c r="COK8" t="s">
        <v>2473</v>
      </c>
      <c r="COL8" t="s">
        <v>2474</v>
      </c>
      <c r="COM8" t="s">
        <v>2475</v>
      </c>
      <c r="CON8" t="s">
        <v>2476</v>
      </c>
      <c r="COO8" t="s">
        <v>2477</v>
      </c>
      <c r="COP8" t="s">
        <v>2478</v>
      </c>
      <c r="COQ8" t="s">
        <v>2479</v>
      </c>
      <c r="COR8" t="s">
        <v>2480</v>
      </c>
      <c r="COS8" t="s">
        <v>2481</v>
      </c>
      <c r="COT8" t="s">
        <v>2482</v>
      </c>
      <c r="COU8" t="s">
        <v>2483</v>
      </c>
      <c r="COV8" t="s">
        <v>2484</v>
      </c>
      <c r="COW8" t="s">
        <v>2485</v>
      </c>
      <c r="COX8" t="s">
        <v>2486</v>
      </c>
      <c r="COY8" t="s">
        <v>2487</v>
      </c>
      <c r="COZ8" t="s">
        <v>2488</v>
      </c>
      <c r="CPA8" t="s">
        <v>2489</v>
      </c>
      <c r="CPB8" t="s">
        <v>2490</v>
      </c>
      <c r="CPC8" t="s">
        <v>2491</v>
      </c>
      <c r="CPD8" t="s">
        <v>2492</v>
      </c>
      <c r="CPE8" t="s">
        <v>2493</v>
      </c>
      <c r="CPF8" t="s">
        <v>2494</v>
      </c>
      <c r="CPG8" t="s">
        <v>2495</v>
      </c>
      <c r="CPH8" t="s">
        <v>2496</v>
      </c>
      <c r="CPI8" t="s">
        <v>2497</v>
      </c>
      <c r="CPJ8" t="s">
        <v>2498</v>
      </c>
      <c r="CPK8" t="s">
        <v>2499</v>
      </c>
      <c r="CPL8" t="s">
        <v>2500</v>
      </c>
      <c r="CPM8" t="s">
        <v>2501</v>
      </c>
      <c r="CPN8" t="s">
        <v>2502</v>
      </c>
      <c r="CPO8" t="s">
        <v>2503</v>
      </c>
      <c r="CPP8" t="s">
        <v>2504</v>
      </c>
      <c r="CPQ8" t="s">
        <v>2505</v>
      </c>
      <c r="CPR8" t="s">
        <v>2506</v>
      </c>
      <c r="CPS8" t="s">
        <v>2507</v>
      </c>
      <c r="CPT8" t="s">
        <v>2508</v>
      </c>
      <c r="CPU8" t="s">
        <v>2509</v>
      </c>
      <c r="CPV8" t="s">
        <v>2510</v>
      </c>
      <c r="CPW8" t="s">
        <v>2511</v>
      </c>
      <c r="CPX8" t="s">
        <v>2512</v>
      </c>
      <c r="CPY8" t="s">
        <v>2513</v>
      </c>
      <c r="CPZ8" t="s">
        <v>2514</v>
      </c>
      <c r="CQA8" t="s">
        <v>2515</v>
      </c>
      <c r="CQB8" t="s">
        <v>2516</v>
      </c>
      <c r="CQC8" t="s">
        <v>2517</v>
      </c>
      <c r="CQD8" t="s">
        <v>2518</v>
      </c>
      <c r="CQE8" t="s">
        <v>2519</v>
      </c>
      <c r="CQF8" t="s">
        <v>2520</v>
      </c>
      <c r="CQG8" t="s">
        <v>2521</v>
      </c>
      <c r="CQH8" t="s">
        <v>2522</v>
      </c>
      <c r="CQI8" t="s">
        <v>2523</v>
      </c>
      <c r="CQJ8" t="s">
        <v>2524</v>
      </c>
      <c r="CQK8" t="s">
        <v>2525</v>
      </c>
      <c r="CQL8" t="s">
        <v>2526</v>
      </c>
      <c r="CQM8" t="s">
        <v>2527</v>
      </c>
      <c r="CQN8" t="s">
        <v>2528</v>
      </c>
      <c r="CQO8" t="s">
        <v>2529</v>
      </c>
      <c r="CQP8" t="s">
        <v>2530</v>
      </c>
      <c r="CQQ8" t="s">
        <v>2531</v>
      </c>
      <c r="CQR8" t="s">
        <v>2532</v>
      </c>
      <c r="CQS8" t="s">
        <v>2533</v>
      </c>
      <c r="CQT8" t="s">
        <v>2534</v>
      </c>
      <c r="CQU8" t="s">
        <v>2535</v>
      </c>
      <c r="CQV8" t="s">
        <v>2536</v>
      </c>
      <c r="CQW8" t="s">
        <v>2537</v>
      </c>
      <c r="CQX8" t="s">
        <v>2538</v>
      </c>
      <c r="CQY8" t="s">
        <v>2539</v>
      </c>
      <c r="CQZ8" t="s">
        <v>2540</v>
      </c>
      <c r="CRA8" t="s">
        <v>2541</v>
      </c>
      <c r="CRB8" t="s">
        <v>2542</v>
      </c>
      <c r="CRC8" t="s">
        <v>2543</v>
      </c>
      <c r="CRD8" t="s">
        <v>2544</v>
      </c>
      <c r="CRE8" t="s">
        <v>2545</v>
      </c>
      <c r="CRF8" t="s">
        <v>2546</v>
      </c>
      <c r="CRG8" t="s">
        <v>2547</v>
      </c>
      <c r="CRH8" t="s">
        <v>2548</v>
      </c>
      <c r="CRI8" t="s">
        <v>2549</v>
      </c>
      <c r="CRJ8" t="s">
        <v>2550</v>
      </c>
      <c r="CRK8" t="s">
        <v>2551</v>
      </c>
      <c r="CRL8" t="s">
        <v>2552</v>
      </c>
      <c r="CRM8" t="s">
        <v>2553</v>
      </c>
      <c r="CRN8" t="s">
        <v>2554</v>
      </c>
      <c r="CRO8" t="s">
        <v>2555</v>
      </c>
      <c r="CRP8" t="s">
        <v>2556</v>
      </c>
      <c r="CRQ8" t="s">
        <v>2557</v>
      </c>
      <c r="CRR8" t="s">
        <v>2558</v>
      </c>
      <c r="CRS8" t="s">
        <v>2559</v>
      </c>
      <c r="CRT8" t="s">
        <v>2560</v>
      </c>
      <c r="CRU8" t="s">
        <v>2561</v>
      </c>
      <c r="CRV8" t="s">
        <v>2562</v>
      </c>
      <c r="CRW8" t="s">
        <v>2563</v>
      </c>
      <c r="CRX8" t="s">
        <v>2564</v>
      </c>
      <c r="CRY8" t="s">
        <v>2565</v>
      </c>
      <c r="CRZ8" t="s">
        <v>2566</v>
      </c>
      <c r="CSA8" t="s">
        <v>2567</v>
      </c>
      <c r="CSB8" t="s">
        <v>2568</v>
      </c>
      <c r="CSC8" t="s">
        <v>2569</v>
      </c>
      <c r="CSD8" t="s">
        <v>2570</v>
      </c>
      <c r="CSE8" t="s">
        <v>2571</v>
      </c>
      <c r="CSF8" t="s">
        <v>2572</v>
      </c>
      <c r="CSG8" t="s">
        <v>2573</v>
      </c>
      <c r="CSH8" t="s">
        <v>2574</v>
      </c>
      <c r="CSI8" t="s">
        <v>2575</v>
      </c>
      <c r="CSJ8" t="s">
        <v>2576</v>
      </c>
      <c r="CSK8" t="s">
        <v>2577</v>
      </c>
      <c r="CSL8" t="s">
        <v>2578</v>
      </c>
      <c r="CSM8" t="s">
        <v>2579</v>
      </c>
      <c r="CSN8" t="s">
        <v>2580</v>
      </c>
      <c r="CSO8" t="s">
        <v>2581</v>
      </c>
      <c r="CSP8" t="s">
        <v>2582</v>
      </c>
      <c r="CSQ8" t="s">
        <v>2583</v>
      </c>
      <c r="CSR8" t="s">
        <v>2584</v>
      </c>
      <c r="CSS8" t="s">
        <v>2585</v>
      </c>
      <c r="CST8" t="s">
        <v>2586</v>
      </c>
      <c r="CSU8" t="s">
        <v>2587</v>
      </c>
      <c r="CSV8" t="s">
        <v>2588</v>
      </c>
      <c r="CSW8" t="s">
        <v>2589</v>
      </c>
      <c r="CSX8" t="s">
        <v>2590</v>
      </c>
      <c r="CSY8" t="s">
        <v>2591</v>
      </c>
      <c r="CSZ8" t="s">
        <v>2592</v>
      </c>
      <c r="CTA8" t="s">
        <v>2593</v>
      </c>
      <c r="CTB8" t="s">
        <v>2594</v>
      </c>
      <c r="CTC8" t="s">
        <v>2595</v>
      </c>
      <c r="CTD8" t="s">
        <v>2596</v>
      </c>
      <c r="CTE8" t="s">
        <v>2597</v>
      </c>
      <c r="CTF8" t="s">
        <v>2598</v>
      </c>
      <c r="CTG8" t="s">
        <v>2599</v>
      </c>
      <c r="CTH8" t="s">
        <v>2600</v>
      </c>
      <c r="CTI8" t="s">
        <v>2601</v>
      </c>
      <c r="CTJ8" t="s">
        <v>2602</v>
      </c>
      <c r="CTK8" t="s">
        <v>2603</v>
      </c>
      <c r="CTL8" t="s">
        <v>2604</v>
      </c>
      <c r="CTM8" t="s">
        <v>2605</v>
      </c>
      <c r="CTN8" t="s">
        <v>2606</v>
      </c>
      <c r="CTO8" t="s">
        <v>2607</v>
      </c>
      <c r="CTP8" t="s">
        <v>2608</v>
      </c>
      <c r="CTQ8" t="s">
        <v>2609</v>
      </c>
      <c r="CTR8" t="s">
        <v>2610</v>
      </c>
      <c r="CTS8" t="s">
        <v>2611</v>
      </c>
      <c r="CTT8" t="s">
        <v>2612</v>
      </c>
      <c r="CTU8" t="s">
        <v>2613</v>
      </c>
      <c r="CTV8" t="s">
        <v>2614</v>
      </c>
      <c r="CTW8" t="s">
        <v>2615</v>
      </c>
      <c r="CTX8" t="s">
        <v>2616</v>
      </c>
      <c r="CTY8" t="s">
        <v>2617</v>
      </c>
      <c r="CTZ8" t="s">
        <v>2618</v>
      </c>
      <c r="CUA8" t="s">
        <v>2619</v>
      </c>
      <c r="CUB8" t="s">
        <v>2620</v>
      </c>
      <c r="CUC8" t="s">
        <v>2621</v>
      </c>
      <c r="CUD8" t="s">
        <v>2622</v>
      </c>
      <c r="CUE8" t="s">
        <v>2623</v>
      </c>
      <c r="CUF8" t="s">
        <v>2624</v>
      </c>
      <c r="CUG8" t="s">
        <v>2625</v>
      </c>
      <c r="CUH8" t="s">
        <v>2626</v>
      </c>
      <c r="CUI8" t="s">
        <v>2627</v>
      </c>
      <c r="CUJ8" t="s">
        <v>2628</v>
      </c>
      <c r="CUK8" t="s">
        <v>2629</v>
      </c>
      <c r="CUL8" t="s">
        <v>2630</v>
      </c>
      <c r="CUM8" t="s">
        <v>2631</v>
      </c>
      <c r="CUN8" t="s">
        <v>2632</v>
      </c>
      <c r="CUO8" t="s">
        <v>2633</v>
      </c>
      <c r="CUP8" t="s">
        <v>2634</v>
      </c>
      <c r="CUQ8" t="s">
        <v>2635</v>
      </c>
      <c r="CUR8" t="s">
        <v>2636</v>
      </c>
      <c r="CUS8" t="s">
        <v>2637</v>
      </c>
      <c r="CUT8" t="s">
        <v>2638</v>
      </c>
      <c r="CUU8" t="s">
        <v>2639</v>
      </c>
      <c r="CUV8" t="s">
        <v>2640</v>
      </c>
      <c r="CUW8" t="s">
        <v>2641</v>
      </c>
      <c r="CUX8" t="s">
        <v>2642</v>
      </c>
      <c r="CUY8" t="s">
        <v>2643</v>
      </c>
      <c r="CUZ8" t="s">
        <v>2644</v>
      </c>
      <c r="CVA8" t="s">
        <v>2645</v>
      </c>
      <c r="CVB8" t="s">
        <v>2646</v>
      </c>
      <c r="CVC8" t="s">
        <v>2647</v>
      </c>
      <c r="CVD8" t="s">
        <v>2648</v>
      </c>
      <c r="CVE8" t="s">
        <v>2649</v>
      </c>
      <c r="CVF8" t="s">
        <v>2650</v>
      </c>
      <c r="CVG8" t="s">
        <v>2651</v>
      </c>
      <c r="CVH8" t="s">
        <v>2652</v>
      </c>
      <c r="CVI8" t="s">
        <v>2653</v>
      </c>
      <c r="CVJ8" t="s">
        <v>2654</v>
      </c>
      <c r="CVK8" t="s">
        <v>2655</v>
      </c>
      <c r="CVL8" t="s">
        <v>2656</v>
      </c>
      <c r="CVM8" t="s">
        <v>2657</v>
      </c>
      <c r="CVN8" t="s">
        <v>2658</v>
      </c>
      <c r="CVO8" t="s">
        <v>2659</v>
      </c>
      <c r="CVP8" t="s">
        <v>2660</v>
      </c>
      <c r="CVQ8" t="s">
        <v>2661</v>
      </c>
      <c r="CVR8" t="s">
        <v>2662</v>
      </c>
      <c r="CVS8" t="s">
        <v>2663</v>
      </c>
      <c r="CVT8" t="s">
        <v>2664</v>
      </c>
      <c r="CVU8" t="s">
        <v>2665</v>
      </c>
      <c r="CVV8" t="s">
        <v>2666</v>
      </c>
      <c r="CVW8" t="s">
        <v>2667</v>
      </c>
      <c r="CVX8" t="s">
        <v>2668</v>
      </c>
      <c r="CVY8" t="s">
        <v>2669</v>
      </c>
      <c r="CVZ8" t="s">
        <v>2670</v>
      </c>
      <c r="CWA8" t="s">
        <v>2671</v>
      </c>
      <c r="CWB8" t="s">
        <v>2672</v>
      </c>
      <c r="CWC8" t="s">
        <v>2673</v>
      </c>
      <c r="CWD8" t="s">
        <v>2674</v>
      </c>
      <c r="CWE8" t="s">
        <v>2675</v>
      </c>
      <c r="CWF8" t="s">
        <v>2676</v>
      </c>
      <c r="CWG8" t="s">
        <v>2677</v>
      </c>
      <c r="CWH8" t="s">
        <v>2678</v>
      </c>
      <c r="CWI8" t="s">
        <v>2679</v>
      </c>
      <c r="CWJ8" t="s">
        <v>2680</v>
      </c>
      <c r="CWK8" t="s">
        <v>2681</v>
      </c>
      <c r="CWL8" t="s">
        <v>2682</v>
      </c>
      <c r="CWM8" t="s">
        <v>2683</v>
      </c>
      <c r="CWN8" t="s">
        <v>2684</v>
      </c>
      <c r="CWO8" t="s">
        <v>2685</v>
      </c>
      <c r="CWP8" t="s">
        <v>2686</v>
      </c>
      <c r="CWQ8" t="s">
        <v>2687</v>
      </c>
      <c r="CWR8" t="s">
        <v>2688</v>
      </c>
      <c r="CWS8" t="s">
        <v>2689</v>
      </c>
      <c r="CWT8" t="s">
        <v>2690</v>
      </c>
      <c r="CWU8" t="s">
        <v>2691</v>
      </c>
      <c r="CWV8" t="s">
        <v>2692</v>
      </c>
      <c r="CWW8" t="s">
        <v>2693</v>
      </c>
      <c r="CWX8" t="s">
        <v>2694</v>
      </c>
      <c r="CWY8" t="s">
        <v>2695</v>
      </c>
      <c r="CWZ8" t="s">
        <v>2696</v>
      </c>
      <c r="CXA8" t="s">
        <v>2697</v>
      </c>
      <c r="CXB8" t="s">
        <v>2698</v>
      </c>
      <c r="CXC8" t="s">
        <v>2699</v>
      </c>
      <c r="CXD8" t="s">
        <v>2700</v>
      </c>
      <c r="CXE8" t="s">
        <v>2701</v>
      </c>
      <c r="CXF8" t="s">
        <v>2702</v>
      </c>
      <c r="CXG8" t="s">
        <v>2703</v>
      </c>
      <c r="CXH8" t="s">
        <v>2704</v>
      </c>
      <c r="CXI8" t="s">
        <v>2705</v>
      </c>
      <c r="CXJ8" t="s">
        <v>2706</v>
      </c>
      <c r="CXK8" t="s">
        <v>2707</v>
      </c>
      <c r="CXL8" t="s">
        <v>2708</v>
      </c>
      <c r="CXM8" t="s">
        <v>2709</v>
      </c>
      <c r="CXN8" t="s">
        <v>2710</v>
      </c>
      <c r="CXO8" t="s">
        <v>2711</v>
      </c>
      <c r="CXP8" t="s">
        <v>2712</v>
      </c>
      <c r="CXQ8" t="s">
        <v>2713</v>
      </c>
      <c r="CXR8" t="s">
        <v>2714</v>
      </c>
      <c r="CXS8" t="s">
        <v>2715</v>
      </c>
      <c r="CXT8" t="s">
        <v>2716</v>
      </c>
      <c r="CXU8" t="s">
        <v>2717</v>
      </c>
      <c r="CXV8" t="s">
        <v>2718</v>
      </c>
      <c r="CXW8" t="s">
        <v>2719</v>
      </c>
      <c r="CXX8" t="s">
        <v>2720</v>
      </c>
      <c r="CXY8" t="s">
        <v>2721</v>
      </c>
      <c r="CXZ8" t="s">
        <v>2722</v>
      </c>
      <c r="CYA8" t="s">
        <v>2723</v>
      </c>
      <c r="CYB8" t="s">
        <v>2724</v>
      </c>
      <c r="CYC8" t="s">
        <v>2725</v>
      </c>
      <c r="CYD8" t="s">
        <v>2726</v>
      </c>
      <c r="CYE8" t="s">
        <v>2727</v>
      </c>
      <c r="CYF8" t="s">
        <v>2728</v>
      </c>
      <c r="CYG8" t="s">
        <v>2729</v>
      </c>
      <c r="CYH8" t="s">
        <v>2730</v>
      </c>
      <c r="CYI8" t="s">
        <v>2731</v>
      </c>
      <c r="CYJ8" t="s">
        <v>2732</v>
      </c>
      <c r="CYK8" t="s">
        <v>2733</v>
      </c>
      <c r="CYL8" t="s">
        <v>2734</v>
      </c>
      <c r="CYM8" t="s">
        <v>2735</v>
      </c>
      <c r="CYN8" t="s">
        <v>2736</v>
      </c>
      <c r="CYO8" t="s">
        <v>2737</v>
      </c>
      <c r="CYP8" t="s">
        <v>2738</v>
      </c>
      <c r="CYQ8" t="s">
        <v>2739</v>
      </c>
      <c r="CYR8" t="s">
        <v>2740</v>
      </c>
      <c r="CYS8" t="s">
        <v>2741</v>
      </c>
      <c r="CYT8" t="s">
        <v>2742</v>
      </c>
      <c r="CYU8" t="s">
        <v>2743</v>
      </c>
      <c r="CYV8" t="s">
        <v>2744</v>
      </c>
      <c r="CYW8" t="s">
        <v>2745</v>
      </c>
      <c r="CYX8" t="s">
        <v>2746</v>
      </c>
      <c r="CYY8" t="s">
        <v>2747</v>
      </c>
      <c r="CYZ8" t="s">
        <v>2748</v>
      </c>
      <c r="CZA8" t="s">
        <v>2749</v>
      </c>
      <c r="CZB8" t="s">
        <v>2750</v>
      </c>
      <c r="CZC8" t="s">
        <v>2751</v>
      </c>
      <c r="CZD8" t="s">
        <v>2752</v>
      </c>
      <c r="CZE8" t="s">
        <v>2753</v>
      </c>
      <c r="CZF8" t="s">
        <v>2754</v>
      </c>
      <c r="CZG8" t="s">
        <v>2755</v>
      </c>
      <c r="CZH8" t="s">
        <v>2756</v>
      </c>
      <c r="CZI8" t="s">
        <v>2757</v>
      </c>
      <c r="CZJ8" t="s">
        <v>2758</v>
      </c>
      <c r="CZK8" t="s">
        <v>2759</v>
      </c>
      <c r="CZL8" t="s">
        <v>2760</v>
      </c>
      <c r="CZM8" t="s">
        <v>2761</v>
      </c>
      <c r="CZN8" t="s">
        <v>2762</v>
      </c>
      <c r="CZO8" t="s">
        <v>2763</v>
      </c>
      <c r="CZP8" t="s">
        <v>2764</v>
      </c>
      <c r="CZQ8" t="s">
        <v>2765</v>
      </c>
      <c r="CZR8" t="s">
        <v>2766</v>
      </c>
      <c r="CZS8" t="s">
        <v>2767</v>
      </c>
      <c r="CZT8" t="s">
        <v>2768</v>
      </c>
      <c r="CZU8" t="s">
        <v>2769</v>
      </c>
      <c r="CZV8" t="s">
        <v>2770</v>
      </c>
      <c r="CZW8" t="s">
        <v>2771</v>
      </c>
      <c r="CZX8" t="s">
        <v>2772</v>
      </c>
      <c r="CZY8" t="s">
        <v>2773</v>
      </c>
      <c r="CZZ8" t="s">
        <v>2774</v>
      </c>
      <c r="DAA8" t="s">
        <v>2775</v>
      </c>
      <c r="DAB8" t="s">
        <v>2776</v>
      </c>
      <c r="DAC8" t="s">
        <v>2777</v>
      </c>
      <c r="DAD8" t="s">
        <v>2778</v>
      </c>
      <c r="DAE8" t="s">
        <v>2779</v>
      </c>
      <c r="DAF8" t="s">
        <v>2780</v>
      </c>
      <c r="DAG8" t="s">
        <v>2781</v>
      </c>
      <c r="DAH8" t="s">
        <v>2782</v>
      </c>
      <c r="DAI8" t="s">
        <v>2783</v>
      </c>
      <c r="DAJ8" t="s">
        <v>2784</v>
      </c>
      <c r="DAK8" t="s">
        <v>2785</v>
      </c>
      <c r="DAL8" t="s">
        <v>2786</v>
      </c>
      <c r="DAM8" t="s">
        <v>2787</v>
      </c>
      <c r="DAN8" t="s">
        <v>2788</v>
      </c>
      <c r="DAO8" t="s">
        <v>2789</v>
      </c>
      <c r="DAP8" t="s">
        <v>2790</v>
      </c>
      <c r="DAQ8" t="s">
        <v>2791</v>
      </c>
      <c r="DAR8" t="s">
        <v>2792</v>
      </c>
      <c r="DAS8" t="s">
        <v>2793</v>
      </c>
      <c r="DAT8" t="s">
        <v>2794</v>
      </c>
      <c r="DAU8" t="s">
        <v>2795</v>
      </c>
      <c r="DAV8" t="s">
        <v>2796</v>
      </c>
      <c r="DAW8" t="s">
        <v>2797</v>
      </c>
      <c r="DAX8" t="s">
        <v>2798</v>
      </c>
      <c r="DAY8" t="s">
        <v>2799</v>
      </c>
      <c r="DAZ8" t="s">
        <v>2800</v>
      </c>
      <c r="DBA8" t="s">
        <v>2801</v>
      </c>
      <c r="DBB8" t="s">
        <v>2802</v>
      </c>
      <c r="DBC8" t="s">
        <v>2803</v>
      </c>
      <c r="DBD8" t="s">
        <v>2804</v>
      </c>
      <c r="DBE8" t="s">
        <v>2805</v>
      </c>
      <c r="DBF8" t="s">
        <v>2806</v>
      </c>
      <c r="DBG8" t="s">
        <v>2807</v>
      </c>
      <c r="DBH8" t="s">
        <v>2808</v>
      </c>
      <c r="DBI8" t="s">
        <v>2809</v>
      </c>
      <c r="DBJ8" t="s">
        <v>2810</v>
      </c>
      <c r="DBK8" t="s">
        <v>2811</v>
      </c>
      <c r="DBL8" t="s">
        <v>2812</v>
      </c>
      <c r="DBM8" t="s">
        <v>2813</v>
      </c>
      <c r="DBN8" t="s">
        <v>2814</v>
      </c>
      <c r="DBO8" t="s">
        <v>2815</v>
      </c>
      <c r="DBP8" t="s">
        <v>2816</v>
      </c>
      <c r="DBQ8" t="s">
        <v>2817</v>
      </c>
      <c r="DBR8" t="s">
        <v>2818</v>
      </c>
      <c r="DBS8" t="s">
        <v>2819</v>
      </c>
      <c r="DBT8" t="s">
        <v>2820</v>
      </c>
      <c r="DBU8" t="s">
        <v>2821</v>
      </c>
      <c r="DBV8" t="s">
        <v>2822</v>
      </c>
      <c r="DBW8" t="s">
        <v>2823</v>
      </c>
      <c r="DBX8" t="s">
        <v>2824</v>
      </c>
      <c r="DBY8" t="s">
        <v>2825</v>
      </c>
      <c r="DBZ8" t="s">
        <v>2826</v>
      </c>
      <c r="DCA8" t="s">
        <v>2827</v>
      </c>
      <c r="DCB8" t="s">
        <v>2828</v>
      </c>
      <c r="DCC8" t="s">
        <v>2829</v>
      </c>
      <c r="DCD8" t="s">
        <v>2830</v>
      </c>
      <c r="DCE8" t="s">
        <v>2831</v>
      </c>
      <c r="DCF8" t="s">
        <v>2832</v>
      </c>
      <c r="DCG8" t="s">
        <v>2833</v>
      </c>
      <c r="DCH8" t="s">
        <v>2834</v>
      </c>
      <c r="DCI8" t="s">
        <v>2835</v>
      </c>
      <c r="DCJ8" t="s">
        <v>2836</v>
      </c>
      <c r="DCK8" t="s">
        <v>2837</v>
      </c>
      <c r="DCL8" t="s">
        <v>2838</v>
      </c>
      <c r="DCM8" t="s">
        <v>2839</v>
      </c>
      <c r="DCN8" t="s">
        <v>2840</v>
      </c>
      <c r="DCO8" t="s">
        <v>2841</v>
      </c>
      <c r="DCP8" t="s">
        <v>2842</v>
      </c>
      <c r="DCQ8" t="s">
        <v>2843</v>
      </c>
      <c r="DCR8" t="s">
        <v>2844</v>
      </c>
      <c r="DCS8" t="s">
        <v>2845</v>
      </c>
      <c r="DCT8" t="s">
        <v>2846</v>
      </c>
      <c r="DCU8" t="s">
        <v>2847</v>
      </c>
      <c r="DCV8" t="s">
        <v>2848</v>
      </c>
      <c r="DCW8" t="s">
        <v>2849</v>
      </c>
      <c r="DCX8" t="s">
        <v>2850</v>
      </c>
      <c r="DCY8" t="s">
        <v>2851</v>
      </c>
      <c r="DCZ8" t="s">
        <v>2852</v>
      </c>
      <c r="DDA8" t="s">
        <v>2853</v>
      </c>
      <c r="DDB8" t="s">
        <v>2854</v>
      </c>
      <c r="DDC8" t="s">
        <v>2855</v>
      </c>
      <c r="DDD8" t="s">
        <v>2856</v>
      </c>
      <c r="DDE8" t="s">
        <v>2857</v>
      </c>
      <c r="DDF8" t="s">
        <v>2858</v>
      </c>
      <c r="DDG8" t="s">
        <v>2859</v>
      </c>
      <c r="DDH8" t="s">
        <v>2860</v>
      </c>
      <c r="DDI8" t="s">
        <v>2861</v>
      </c>
      <c r="DDJ8" t="s">
        <v>2862</v>
      </c>
      <c r="DDK8" t="s">
        <v>2863</v>
      </c>
      <c r="DDL8" t="s">
        <v>2864</v>
      </c>
      <c r="DDM8" t="s">
        <v>2865</v>
      </c>
      <c r="DDN8" t="s">
        <v>2866</v>
      </c>
      <c r="DDO8" t="s">
        <v>2867</v>
      </c>
      <c r="DDP8" t="s">
        <v>2868</v>
      </c>
      <c r="DDQ8" t="s">
        <v>2869</v>
      </c>
      <c r="DDR8" t="s">
        <v>2870</v>
      </c>
      <c r="DDS8" t="s">
        <v>2871</v>
      </c>
      <c r="DDT8" t="s">
        <v>2872</v>
      </c>
      <c r="DDU8" t="s">
        <v>2873</v>
      </c>
      <c r="DDV8" t="s">
        <v>2874</v>
      </c>
      <c r="DDW8" t="s">
        <v>2875</v>
      </c>
      <c r="DDX8" t="s">
        <v>2876</v>
      </c>
      <c r="DDY8" t="s">
        <v>2877</v>
      </c>
      <c r="DDZ8" t="s">
        <v>2878</v>
      </c>
      <c r="DEA8" t="s">
        <v>2879</v>
      </c>
      <c r="DEB8" t="s">
        <v>2880</v>
      </c>
      <c r="DEC8" t="s">
        <v>2881</v>
      </c>
      <c r="DED8" t="s">
        <v>2882</v>
      </c>
      <c r="DEE8" t="s">
        <v>2883</v>
      </c>
      <c r="DEF8" t="s">
        <v>2884</v>
      </c>
      <c r="DEG8" t="s">
        <v>2885</v>
      </c>
      <c r="DEH8" t="s">
        <v>2886</v>
      </c>
      <c r="DEI8" t="s">
        <v>2887</v>
      </c>
      <c r="DEJ8" t="s">
        <v>2888</v>
      </c>
      <c r="DEK8" t="s">
        <v>2889</v>
      </c>
      <c r="DEL8" t="s">
        <v>2890</v>
      </c>
      <c r="DEM8" t="s">
        <v>2891</v>
      </c>
      <c r="DEN8" t="s">
        <v>2892</v>
      </c>
      <c r="DEO8" t="s">
        <v>2893</v>
      </c>
      <c r="DEP8" t="s">
        <v>2894</v>
      </c>
      <c r="DEQ8" t="s">
        <v>2895</v>
      </c>
      <c r="DER8" t="s">
        <v>2896</v>
      </c>
      <c r="DES8" t="s">
        <v>2897</v>
      </c>
      <c r="DET8" t="s">
        <v>2898</v>
      </c>
      <c r="DEU8" t="s">
        <v>2899</v>
      </c>
      <c r="DEV8" t="s">
        <v>2900</v>
      </c>
      <c r="DEW8" t="s">
        <v>2901</v>
      </c>
      <c r="DEX8" t="s">
        <v>2902</v>
      </c>
      <c r="DEY8" t="s">
        <v>2903</v>
      </c>
      <c r="DEZ8" t="s">
        <v>2904</v>
      </c>
      <c r="DFA8" t="s">
        <v>2905</v>
      </c>
      <c r="DFB8" t="s">
        <v>2906</v>
      </c>
      <c r="DFC8" t="s">
        <v>2907</v>
      </c>
      <c r="DFD8" t="s">
        <v>2908</v>
      </c>
      <c r="DFE8" t="s">
        <v>2909</v>
      </c>
      <c r="DFF8" t="s">
        <v>2910</v>
      </c>
      <c r="DFG8" t="s">
        <v>2911</v>
      </c>
      <c r="DFH8" t="s">
        <v>2912</v>
      </c>
      <c r="DFI8" t="s">
        <v>2913</v>
      </c>
      <c r="DFJ8" t="s">
        <v>2914</v>
      </c>
      <c r="DFK8" t="s">
        <v>2915</v>
      </c>
      <c r="DFL8" t="s">
        <v>2916</v>
      </c>
      <c r="DFM8" t="s">
        <v>2917</v>
      </c>
      <c r="DFN8" t="s">
        <v>2918</v>
      </c>
      <c r="DFO8" t="s">
        <v>2919</v>
      </c>
      <c r="DFP8" t="s">
        <v>2920</v>
      </c>
      <c r="DFQ8" t="s">
        <v>2921</v>
      </c>
      <c r="DFR8" t="s">
        <v>2922</v>
      </c>
      <c r="DFS8" t="s">
        <v>2923</v>
      </c>
      <c r="DFT8" t="s">
        <v>2924</v>
      </c>
      <c r="DFU8" t="s">
        <v>2925</v>
      </c>
      <c r="DFV8" t="s">
        <v>2926</v>
      </c>
      <c r="DFW8" t="s">
        <v>2927</v>
      </c>
      <c r="DFX8" t="s">
        <v>2928</v>
      </c>
      <c r="DFY8" t="s">
        <v>2929</v>
      </c>
      <c r="DFZ8" t="s">
        <v>2930</v>
      </c>
      <c r="DGA8" t="s">
        <v>2931</v>
      </c>
      <c r="DGB8" t="s">
        <v>2932</v>
      </c>
      <c r="DGC8" t="s">
        <v>2933</v>
      </c>
      <c r="DGD8" t="s">
        <v>2934</v>
      </c>
      <c r="DGE8" t="s">
        <v>2935</v>
      </c>
      <c r="DGF8" t="s">
        <v>2936</v>
      </c>
      <c r="DGG8" t="s">
        <v>2937</v>
      </c>
      <c r="DGH8" t="s">
        <v>2938</v>
      </c>
      <c r="DGI8" t="s">
        <v>2939</v>
      </c>
      <c r="DGJ8" t="s">
        <v>2940</v>
      </c>
      <c r="DGK8" t="s">
        <v>2941</v>
      </c>
      <c r="DGL8" t="s">
        <v>2942</v>
      </c>
      <c r="DGM8" t="s">
        <v>2943</v>
      </c>
      <c r="DGN8" t="s">
        <v>2944</v>
      </c>
      <c r="DGO8" t="s">
        <v>2945</v>
      </c>
      <c r="DGP8" t="s">
        <v>2946</v>
      </c>
      <c r="DGQ8" t="s">
        <v>2947</v>
      </c>
      <c r="DGR8" t="s">
        <v>2948</v>
      </c>
      <c r="DGS8" t="s">
        <v>2949</v>
      </c>
      <c r="DGT8" t="s">
        <v>2950</v>
      </c>
      <c r="DGU8" t="s">
        <v>2951</v>
      </c>
      <c r="DGV8" t="s">
        <v>2952</v>
      </c>
      <c r="DGW8" t="s">
        <v>2953</v>
      </c>
      <c r="DGX8" t="s">
        <v>2954</v>
      </c>
      <c r="DGY8" t="s">
        <v>2955</v>
      </c>
      <c r="DGZ8" t="s">
        <v>2956</v>
      </c>
      <c r="DHA8" t="s">
        <v>2957</v>
      </c>
      <c r="DHB8" t="s">
        <v>2958</v>
      </c>
      <c r="DHC8" t="s">
        <v>2959</v>
      </c>
      <c r="DHD8" t="s">
        <v>2960</v>
      </c>
      <c r="DHE8" t="s">
        <v>2961</v>
      </c>
      <c r="DHF8" t="s">
        <v>2962</v>
      </c>
      <c r="DHG8" t="s">
        <v>2963</v>
      </c>
      <c r="DHH8" t="s">
        <v>2964</v>
      </c>
      <c r="DHI8" t="s">
        <v>2965</v>
      </c>
      <c r="DHJ8" t="s">
        <v>2966</v>
      </c>
      <c r="DHK8" t="s">
        <v>2967</v>
      </c>
      <c r="DHL8" t="s">
        <v>2968</v>
      </c>
      <c r="DHM8" t="s">
        <v>2969</v>
      </c>
      <c r="DHN8" t="s">
        <v>2970</v>
      </c>
      <c r="DHO8" t="s">
        <v>2971</v>
      </c>
      <c r="DHP8" t="s">
        <v>2972</v>
      </c>
      <c r="DHQ8" t="s">
        <v>2973</v>
      </c>
      <c r="DHR8" t="s">
        <v>2974</v>
      </c>
      <c r="DHS8" t="s">
        <v>2975</v>
      </c>
      <c r="DHT8" t="s">
        <v>2976</v>
      </c>
      <c r="DHU8" t="s">
        <v>2977</v>
      </c>
      <c r="DHV8" t="s">
        <v>2978</v>
      </c>
      <c r="DHW8" t="s">
        <v>2979</v>
      </c>
      <c r="DHX8" t="s">
        <v>2980</v>
      </c>
      <c r="DHY8" t="s">
        <v>2981</v>
      </c>
      <c r="DHZ8" t="s">
        <v>2982</v>
      </c>
      <c r="DIA8" t="s">
        <v>2983</v>
      </c>
      <c r="DIB8" t="s">
        <v>2984</v>
      </c>
      <c r="DIC8" t="s">
        <v>2985</v>
      </c>
      <c r="DID8" t="s">
        <v>2986</v>
      </c>
      <c r="DIE8" t="s">
        <v>2987</v>
      </c>
      <c r="DIF8" t="s">
        <v>2988</v>
      </c>
      <c r="DIG8" t="s">
        <v>2989</v>
      </c>
      <c r="DIH8" t="s">
        <v>2990</v>
      </c>
      <c r="DII8" t="s">
        <v>2991</v>
      </c>
      <c r="DIJ8" t="s">
        <v>2992</v>
      </c>
      <c r="DIK8" t="s">
        <v>2993</v>
      </c>
      <c r="DIL8" t="s">
        <v>2994</v>
      </c>
      <c r="DIM8" t="s">
        <v>2995</v>
      </c>
      <c r="DIN8" t="s">
        <v>2996</v>
      </c>
      <c r="DIO8" t="s">
        <v>2997</v>
      </c>
      <c r="DIP8" t="s">
        <v>2998</v>
      </c>
      <c r="DIQ8" t="s">
        <v>2999</v>
      </c>
      <c r="DIR8" t="s">
        <v>3000</v>
      </c>
      <c r="DIS8" t="s">
        <v>3001</v>
      </c>
      <c r="DIT8" t="s">
        <v>3002</v>
      </c>
      <c r="DIU8" t="s">
        <v>3003</v>
      </c>
      <c r="DIV8" t="s">
        <v>3004</v>
      </c>
      <c r="DIW8" t="s">
        <v>3005</v>
      </c>
      <c r="DIX8" t="s">
        <v>3006</v>
      </c>
      <c r="DIY8" t="s">
        <v>3007</v>
      </c>
      <c r="DIZ8" t="s">
        <v>3008</v>
      </c>
      <c r="DJA8" t="s">
        <v>3009</v>
      </c>
      <c r="DJB8" t="s">
        <v>3010</v>
      </c>
      <c r="DJC8" t="s">
        <v>3011</v>
      </c>
      <c r="DJD8" t="s">
        <v>3012</v>
      </c>
      <c r="DJE8" t="s">
        <v>3013</v>
      </c>
      <c r="DJF8" t="s">
        <v>3014</v>
      </c>
      <c r="DJG8" t="s">
        <v>3015</v>
      </c>
      <c r="DJH8" t="s">
        <v>3016</v>
      </c>
      <c r="DJI8" t="s">
        <v>3017</v>
      </c>
      <c r="DJJ8" t="s">
        <v>3018</v>
      </c>
      <c r="DJK8" t="s">
        <v>3019</v>
      </c>
      <c r="DJL8" t="s">
        <v>3020</v>
      </c>
      <c r="DJM8" t="s">
        <v>3021</v>
      </c>
      <c r="DJN8" t="s">
        <v>3022</v>
      </c>
      <c r="DJO8" t="s">
        <v>3023</v>
      </c>
      <c r="DJP8" t="s">
        <v>3024</v>
      </c>
      <c r="DJQ8" t="s">
        <v>3025</v>
      </c>
      <c r="DJR8" t="s">
        <v>3026</v>
      </c>
      <c r="DJS8" t="s">
        <v>3027</v>
      </c>
      <c r="DJT8" t="s">
        <v>3028</v>
      </c>
      <c r="DJU8" t="s">
        <v>3029</v>
      </c>
      <c r="DJV8" t="s">
        <v>3030</v>
      </c>
      <c r="DJW8" t="s">
        <v>3031</v>
      </c>
      <c r="DJX8" t="s">
        <v>3032</v>
      </c>
      <c r="DJY8" t="s">
        <v>3033</v>
      </c>
      <c r="DJZ8" t="s">
        <v>3034</v>
      </c>
      <c r="DKA8" t="s">
        <v>3035</v>
      </c>
      <c r="DKB8" t="s">
        <v>3036</v>
      </c>
      <c r="DKC8" t="s">
        <v>3037</v>
      </c>
      <c r="DKD8" t="s">
        <v>3038</v>
      </c>
      <c r="DKE8" t="s">
        <v>3039</v>
      </c>
      <c r="DKF8" t="s">
        <v>3040</v>
      </c>
      <c r="DKG8" t="s">
        <v>3041</v>
      </c>
      <c r="DKH8" t="s">
        <v>3042</v>
      </c>
      <c r="DKI8" t="s">
        <v>3043</v>
      </c>
      <c r="DKJ8" t="s">
        <v>3044</v>
      </c>
      <c r="DKK8" t="s">
        <v>3045</v>
      </c>
      <c r="DKL8" t="s">
        <v>3046</v>
      </c>
      <c r="DKM8" t="s">
        <v>3047</v>
      </c>
      <c r="DKN8" t="s">
        <v>3048</v>
      </c>
      <c r="DKO8" t="s">
        <v>3049</v>
      </c>
      <c r="DKP8" t="s">
        <v>3050</v>
      </c>
      <c r="DKQ8" t="s">
        <v>3051</v>
      </c>
      <c r="DKR8" t="s">
        <v>3052</v>
      </c>
      <c r="DKS8" t="s">
        <v>3053</v>
      </c>
      <c r="DKT8" t="s">
        <v>3054</v>
      </c>
      <c r="DKU8" t="s">
        <v>3055</v>
      </c>
      <c r="DKV8" t="s">
        <v>3056</v>
      </c>
      <c r="DKW8" t="s">
        <v>3057</v>
      </c>
      <c r="DKX8" t="s">
        <v>3058</v>
      </c>
      <c r="DKY8" t="s">
        <v>3059</v>
      </c>
      <c r="DKZ8" t="s">
        <v>3060</v>
      </c>
      <c r="DLA8" t="s">
        <v>3061</v>
      </c>
      <c r="DLB8" t="s">
        <v>3062</v>
      </c>
      <c r="DLC8" t="s">
        <v>3063</v>
      </c>
      <c r="DLD8" t="s">
        <v>3064</v>
      </c>
      <c r="DLE8" t="s">
        <v>3065</v>
      </c>
      <c r="DLF8" t="s">
        <v>3066</v>
      </c>
      <c r="DLG8" t="s">
        <v>3067</v>
      </c>
      <c r="DLH8" t="s">
        <v>3068</v>
      </c>
      <c r="DLI8" t="s">
        <v>3069</v>
      </c>
      <c r="DLJ8" t="s">
        <v>3070</v>
      </c>
      <c r="DLK8" t="s">
        <v>3071</v>
      </c>
      <c r="DLL8" t="s">
        <v>3072</v>
      </c>
      <c r="DLM8" t="s">
        <v>3073</v>
      </c>
      <c r="DLN8" t="s">
        <v>3074</v>
      </c>
      <c r="DLO8" t="s">
        <v>3075</v>
      </c>
      <c r="DLP8" t="s">
        <v>3076</v>
      </c>
      <c r="DLQ8" t="s">
        <v>3077</v>
      </c>
      <c r="DLR8" t="s">
        <v>3078</v>
      </c>
      <c r="DLS8" t="s">
        <v>3079</v>
      </c>
      <c r="DLT8" t="s">
        <v>3080</v>
      </c>
      <c r="DLU8" t="s">
        <v>3081</v>
      </c>
      <c r="DLV8" t="s">
        <v>3082</v>
      </c>
      <c r="DLW8" t="s">
        <v>3083</v>
      </c>
      <c r="DLX8" t="s">
        <v>3084</v>
      </c>
      <c r="DLY8" t="s">
        <v>3085</v>
      </c>
      <c r="DLZ8" t="s">
        <v>3086</v>
      </c>
      <c r="DMA8" t="s">
        <v>3087</v>
      </c>
      <c r="DMB8" t="s">
        <v>3088</v>
      </c>
      <c r="DMC8" t="s">
        <v>3089</v>
      </c>
      <c r="DMD8" t="s">
        <v>3090</v>
      </c>
      <c r="DME8" t="s">
        <v>3091</v>
      </c>
      <c r="DMF8" t="s">
        <v>3092</v>
      </c>
      <c r="DMG8" t="s">
        <v>3093</v>
      </c>
      <c r="DMH8" t="s">
        <v>3094</v>
      </c>
      <c r="DMI8" t="s">
        <v>3095</v>
      </c>
      <c r="DMJ8" t="s">
        <v>3096</v>
      </c>
      <c r="DMK8" t="s">
        <v>3097</v>
      </c>
      <c r="DML8" t="s">
        <v>3098</v>
      </c>
      <c r="DMM8" t="s">
        <v>3099</v>
      </c>
      <c r="DMN8" t="s">
        <v>3100</v>
      </c>
      <c r="DMO8" t="s">
        <v>3101</v>
      </c>
      <c r="DMP8" t="s">
        <v>3102</v>
      </c>
      <c r="DMQ8" t="s">
        <v>3103</v>
      </c>
      <c r="DMR8" t="s">
        <v>3104</v>
      </c>
      <c r="DMS8" t="s">
        <v>3105</v>
      </c>
      <c r="DMT8" t="s">
        <v>3106</v>
      </c>
      <c r="DMU8" t="s">
        <v>3107</v>
      </c>
      <c r="DMV8" t="s">
        <v>3108</v>
      </c>
      <c r="DMW8" t="s">
        <v>3109</v>
      </c>
      <c r="DMX8" t="s">
        <v>3110</v>
      </c>
      <c r="DMY8" t="s">
        <v>3111</v>
      </c>
      <c r="DMZ8" t="s">
        <v>3112</v>
      </c>
      <c r="DNA8" t="s">
        <v>3113</v>
      </c>
      <c r="DNB8" t="s">
        <v>3114</v>
      </c>
      <c r="DNC8" t="s">
        <v>3115</v>
      </c>
      <c r="DND8" t="s">
        <v>3116</v>
      </c>
      <c r="DNE8" t="s">
        <v>3117</v>
      </c>
      <c r="DNF8" t="s">
        <v>3118</v>
      </c>
      <c r="DNG8" t="s">
        <v>3119</v>
      </c>
      <c r="DNH8" t="s">
        <v>3120</v>
      </c>
      <c r="DNI8" t="s">
        <v>3121</v>
      </c>
      <c r="DNJ8" t="s">
        <v>3122</v>
      </c>
      <c r="DNK8" t="s">
        <v>3123</v>
      </c>
      <c r="DNL8" t="s">
        <v>3124</v>
      </c>
      <c r="DNM8" t="s">
        <v>3125</v>
      </c>
      <c r="DNN8" t="s">
        <v>3126</v>
      </c>
      <c r="DNO8" t="s">
        <v>3127</v>
      </c>
      <c r="DNP8" t="s">
        <v>3128</v>
      </c>
      <c r="DNQ8" t="s">
        <v>3129</v>
      </c>
      <c r="DNR8" t="s">
        <v>3130</v>
      </c>
      <c r="DNS8" t="s">
        <v>3131</v>
      </c>
      <c r="DNT8" t="s">
        <v>3132</v>
      </c>
      <c r="DNU8" t="s">
        <v>3133</v>
      </c>
      <c r="DNV8" t="s">
        <v>3134</v>
      </c>
      <c r="DNW8" t="s">
        <v>3135</v>
      </c>
      <c r="DNX8" t="s">
        <v>3136</v>
      </c>
      <c r="DNY8" t="s">
        <v>3137</v>
      </c>
      <c r="DNZ8" t="s">
        <v>3138</v>
      </c>
      <c r="DOA8" t="s">
        <v>3139</v>
      </c>
      <c r="DOB8" t="s">
        <v>3140</v>
      </c>
      <c r="DOC8" t="s">
        <v>3141</v>
      </c>
      <c r="DOD8" t="s">
        <v>3142</v>
      </c>
      <c r="DOE8" t="s">
        <v>3143</v>
      </c>
      <c r="DOF8" t="s">
        <v>3144</v>
      </c>
      <c r="DOG8" t="s">
        <v>3145</v>
      </c>
      <c r="DOH8" t="s">
        <v>3146</v>
      </c>
      <c r="DOI8" t="s">
        <v>3147</v>
      </c>
      <c r="DOJ8" t="s">
        <v>3148</v>
      </c>
      <c r="DOK8" t="s">
        <v>3149</v>
      </c>
      <c r="DOL8" t="s">
        <v>3150</v>
      </c>
      <c r="DOM8" t="s">
        <v>3151</v>
      </c>
      <c r="DON8" t="s">
        <v>3152</v>
      </c>
      <c r="DOO8" t="s">
        <v>3153</v>
      </c>
      <c r="DOP8" t="s">
        <v>3154</v>
      </c>
      <c r="DOQ8" t="s">
        <v>3155</v>
      </c>
      <c r="DOR8" t="s">
        <v>3156</v>
      </c>
      <c r="DOS8" t="s">
        <v>3157</v>
      </c>
      <c r="DOT8" t="s">
        <v>3158</v>
      </c>
      <c r="DOU8" t="s">
        <v>3159</v>
      </c>
      <c r="DOV8" t="s">
        <v>3160</v>
      </c>
      <c r="DOW8" t="s">
        <v>3161</v>
      </c>
      <c r="DOX8" t="s">
        <v>3162</v>
      </c>
      <c r="DOY8" t="s">
        <v>3163</v>
      </c>
      <c r="DOZ8" t="s">
        <v>3164</v>
      </c>
      <c r="DPA8" t="s">
        <v>3165</v>
      </c>
      <c r="DPB8" t="s">
        <v>3166</v>
      </c>
      <c r="DPC8" t="s">
        <v>3167</v>
      </c>
      <c r="DPD8" t="s">
        <v>3168</v>
      </c>
      <c r="DPE8" t="s">
        <v>3169</v>
      </c>
      <c r="DPF8" t="s">
        <v>3170</v>
      </c>
      <c r="DPG8" t="s">
        <v>3171</v>
      </c>
      <c r="DPH8" t="s">
        <v>3172</v>
      </c>
      <c r="DPI8" t="s">
        <v>3173</v>
      </c>
      <c r="DPJ8" t="s">
        <v>3174</v>
      </c>
      <c r="DPK8" t="s">
        <v>3175</v>
      </c>
      <c r="DPL8" t="s">
        <v>3176</v>
      </c>
      <c r="DPM8" t="s">
        <v>3177</v>
      </c>
      <c r="DPN8" t="s">
        <v>3178</v>
      </c>
      <c r="DPO8" t="s">
        <v>3179</v>
      </c>
      <c r="DPP8" t="s">
        <v>3180</v>
      </c>
      <c r="DPQ8" t="s">
        <v>3181</v>
      </c>
      <c r="DPR8" t="s">
        <v>3182</v>
      </c>
      <c r="DPS8" t="s">
        <v>3183</v>
      </c>
      <c r="DPT8" t="s">
        <v>3184</v>
      </c>
      <c r="DPU8" t="s">
        <v>3185</v>
      </c>
      <c r="DPV8" t="s">
        <v>3186</v>
      </c>
      <c r="DPW8" t="s">
        <v>3187</v>
      </c>
      <c r="DPX8" t="s">
        <v>3188</v>
      </c>
      <c r="DPY8" t="s">
        <v>3189</v>
      </c>
      <c r="DPZ8" t="s">
        <v>3190</v>
      </c>
      <c r="DQA8" t="s">
        <v>3191</v>
      </c>
      <c r="DQB8" t="s">
        <v>3192</v>
      </c>
      <c r="DQC8" t="s">
        <v>3193</v>
      </c>
      <c r="DQD8" t="s">
        <v>3194</v>
      </c>
      <c r="DQE8" t="s">
        <v>3195</v>
      </c>
      <c r="DQF8" t="s">
        <v>3196</v>
      </c>
      <c r="DQG8" t="s">
        <v>3197</v>
      </c>
      <c r="DQH8" t="s">
        <v>3198</v>
      </c>
      <c r="DQI8" t="s">
        <v>3199</v>
      </c>
      <c r="DQJ8" t="s">
        <v>3200</v>
      </c>
      <c r="DQK8" t="s">
        <v>3201</v>
      </c>
      <c r="DQL8" t="s">
        <v>3202</v>
      </c>
      <c r="DQM8" t="s">
        <v>3203</v>
      </c>
      <c r="DQN8" t="s">
        <v>3204</v>
      </c>
      <c r="DQO8" t="s">
        <v>3205</v>
      </c>
      <c r="DQP8" t="s">
        <v>3206</v>
      </c>
      <c r="DQQ8" t="s">
        <v>3207</v>
      </c>
      <c r="DQR8" t="s">
        <v>3208</v>
      </c>
      <c r="DQS8" t="s">
        <v>3209</v>
      </c>
      <c r="DQT8" t="s">
        <v>3210</v>
      </c>
      <c r="DQU8" t="s">
        <v>3211</v>
      </c>
      <c r="DQV8" t="s">
        <v>3212</v>
      </c>
      <c r="DQW8" t="s">
        <v>3213</v>
      </c>
      <c r="DQX8" t="s">
        <v>3214</v>
      </c>
      <c r="DQY8" t="s">
        <v>3215</v>
      </c>
      <c r="DQZ8" t="s">
        <v>3216</v>
      </c>
      <c r="DRA8" t="s">
        <v>3217</v>
      </c>
      <c r="DRB8" t="s">
        <v>3218</v>
      </c>
      <c r="DRC8" t="s">
        <v>3219</v>
      </c>
      <c r="DRD8" t="s">
        <v>3220</v>
      </c>
      <c r="DRE8" t="s">
        <v>3221</v>
      </c>
      <c r="DRF8" t="s">
        <v>3222</v>
      </c>
      <c r="DRG8" t="s">
        <v>3223</v>
      </c>
      <c r="DRH8" t="s">
        <v>3224</v>
      </c>
      <c r="DRI8" t="s">
        <v>3225</v>
      </c>
      <c r="DRJ8" t="s">
        <v>3226</v>
      </c>
      <c r="DRK8" t="s">
        <v>3227</v>
      </c>
      <c r="DRL8" t="s">
        <v>3228</v>
      </c>
      <c r="DRM8" t="s">
        <v>3229</v>
      </c>
      <c r="DRN8" t="s">
        <v>3230</v>
      </c>
      <c r="DRO8" t="s">
        <v>3231</v>
      </c>
      <c r="DRP8" t="s">
        <v>3232</v>
      </c>
      <c r="DRQ8" t="s">
        <v>3233</v>
      </c>
      <c r="DRR8" t="s">
        <v>3234</v>
      </c>
      <c r="DRS8" t="s">
        <v>3235</v>
      </c>
      <c r="DRT8" t="s">
        <v>3236</v>
      </c>
      <c r="DRU8" t="s">
        <v>3237</v>
      </c>
      <c r="DRV8" t="s">
        <v>3238</v>
      </c>
      <c r="DRW8" t="s">
        <v>3239</v>
      </c>
      <c r="DRX8" t="s">
        <v>3240</v>
      </c>
      <c r="DRY8" t="s">
        <v>3241</v>
      </c>
      <c r="DRZ8" t="s">
        <v>3242</v>
      </c>
      <c r="DSA8" t="s">
        <v>3243</v>
      </c>
      <c r="DSB8" t="s">
        <v>3244</v>
      </c>
      <c r="DSC8" t="s">
        <v>3245</v>
      </c>
      <c r="DSD8" t="s">
        <v>3246</v>
      </c>
      <c r="DSE8" t="s">
        <v>3247</v>
      </c>
      <c r="DSF8" t="s">
        <v>3248</v>
      </c>
      <c r="DSG8" t="s">
        <v>3249</v>
      </c>
      <c r="DSH8" t="s">
        <v>3250</v>
      </c>
      <c r="DSI8" t="s">
        <v>3251</v>
      </c>
      <c r="DSJ8" t="s">
        <v>3252</v>
      </c>
      <c r="DSK8" t="s">
        <v>3253</v>
      </c>
      <c r="DSL8" t="s">
        <v>3254</v>
      </c>
      <c r="DSM8" t="s">
        <v>3255</v>
      </c>
      <c r="DSN8" t="s">
        <v>3256</v>
      </c>
      <c r="DSO8" t="s">
        <v>3257</v>
      </c>
      <c r="DSP8" t="s">
        <v>3258</v>
      </c>
      <c r="DSQ8" t="s">
        <v>3259</v>
      </c>
      <c r="DSR8" t="s">
        <v>3260</v>
      </c>
      <c r="DSS8" t="s">
        <v>3261</v>
      </c>
      <c r="DST8" t="s">
        <v>3262</v>
      </c>
      <c r="DSU8" t="s">
        <v>3263</v>
      </c>
      <c r="DSV8" t="s">
        <v>3264</v>
      </c>
      <c r="DSW8" t="s">
        <v>3265</v>
      </c>
      <c r="DSX8" t="s">
        <v>3266</v>
      </c>
      <c r="DSY8" t="s">
        <v>3267</v>
      </c>
      <c r="DSZ8" t="s">
        <v>3268</v>
      </c>
      <c r="DTA8" t="s">
        <v>3269</v>
      </c>
      <c r="DTB8" t="s">
        <v>3270</v>
      </c>
      <c r="DTC8" t="s">
        <v>3271</v>
      </c>
      <c r="DTD8" t="s">
        <v>3272</v>
      </c>
      <c r="DTE8" t="s">
        <v>3273</v>
      </c>
      <c r="DTF8" t="s">
        <v>3274</v>
      </c>
      <c r="DTG8" t="s">
        <v>3275</v>
      </c>
      <c r="DTH8" t="s">
        <v>3276</v>
      </c>
      <c r="DTI8" t="s">
        <v>3277</v>
      </c>
      <c r="DTJ8" t="s">
        <v>3278</v>
      </c>
      <c r="DTK8" t="s">
        <v>3279</v>
      </c>
      <c r="DTL8" t="s">
        <v>3280</v>
      </c>
      <c r="DTM8" t="s">
        <v>3281</v>
      </c>
      <c r="DTN8" t="s">
        <v>3282</v>
      </c>
      <c r="DTO8" t="s">
        <v>3283</v>
      </c>
      <c r="DTP8" t="s">
        <v>3284</v>
      </c>
      <c r="DTQ8" t="s">
        <v>3285</v>
      </c>
      <c r="DTR8" t="s">
        <v>3286</v>
      </c>
      <c r="DTS8" t="s">
        <v>3287</v>
      </c>
      <c r="DTT8" t="s">
        <v>3288</v>
      </c>
      <c r="DTU8" t="s">
        <v>3289</v>
      </c>
      <c r="DTV8" t="s">
        <v>3290</v>
      </c>
      <c r="DTW8" t="s">
        <v>3291</v>
      </c>
      <c r="DTX8" t="s">
        <v>3292</v>
      </c>
      <c r="DTY8" t="s">
        <v>3293</v>
      </c>
      <c r="DTZ8" t="s">
        <v>3294</v>
      </c>
      <c r="DUA8" t="s">
        <v>3295</v>
      </c>
      <c r="DUB8" t="s">
        <v>3296</v>
      </c>
      <c r="DUC8" t="s">
        <v>3297</v>
      </c>
      <c r="DUD8" t="s">
        <v>3298</v>
      </c>
      <c r="DUE8" t="s">
        <v>3299</v>
      </c>
      <c r="DUF8" t="s">
        <v>3300</v>
      </c>
      <c r="DUG8" t="s">
        <v>3301</v>
      </c>
      <c r="DUH8" t="s">
        <v>3302</v>
      </c>
      <c r="DUI8" t="s">
        <v>3303</v>
      </c>
      <c r="DUJ8" t="s">
        <v>3304</v>
      </c>
      <c r="DUK8" t="s">
        <v>3305</v>
      </c>
      <c r="DUL8" t="s">
        <v>3306</v>
      </c>
      <c r="DUM8" t="s">
        <v>3307</v>
      </c>
      <c r="DUN8" t="s">
        <v>3308</v>
      </c>
      <c r="DUO8" t="s">
        <v>3309</v>
      </c>
      <c r="DUP8" t="s">
        <v>3310</v>
      </c>
      <c r="DUQ8" t="s">
        <v>3311</v>
      </c>
      <c r="DUR8" t="s">
        <v>3312</v>
      </c>
      <c r="DUS8" t="s">
        <v>3313</v>
      </c>
      <c r="DUT8" t="s">
        <v>3314</v>
      </c>
      <c r="DUU8" t="s">
        <v>3315</v>
      </c>
      <c r="DUV8" t="s">
        <v>3316</v>
      </c>
      <c r="DUW8" t="s">
        <v>3317</v>
      </c>
      <c r="DUX8" t="s">
        <v>3318</v>
      </c>
      <c r="DUY8" t="s">
        <v>3319</v>
      </c>
      <c r="DUZ8" t="s">
        <v>3320</v>
      </c>
      <c r="DVA8" t="s">
        <v>3321</v>
      </c>
      <c r="DVB8" t="s">
        <v>3322</v>
      </c>
      <c r="DVC8" t="s">
        <v>3323</v>
      </c>
      <c r="DVD8" t="s">
        <v>3324</v>
      </c>
      <c r="DVE8" t="s">
        <v>3325</v>
      </c>
      <c r="DVF8" t="s">
        <v>3326</v>
      </c>
      <c r="DVG8" t="s">
        <v>3327</v>
      </c>
      <c r="DVH8" t="s">
        <v>3328</v>
      </c>
      <c r="DVI8" t="s">
        <v>3329</v>
      </c>
      <c r="DVJ8" t="s">
        <v>3330</v>
      </c>
      <c r="DVK8" t="s">
        <v>3331</v>
      </c>
      <c r="DVL8" t="s">
        <v>3332</v>
      </c>
      <c r="DVM8" t="s">
        <v>3333</v>
      </c>
      <c r="DVN8" t="s">
        <v>3334</v>
      </c>
      <c r="DVO8" t="s">
        <v>3335</v>
      </c>
      <c r="DVP8" t="s">
        <v>3336</v>
      </c>
      <c r="DVQ8" t="s">
        <v>3337</v>
      </c>
      <c r="DVR8" t="s">
        <v>3338</v>
      </c>
      <c r="DVS8" t="s">
        <v>3339</v>
      </c>
      <c r="DVT8" t="s">
        <v>3340</v>
      </c>
      <c r="DVU8" t="s">
        <v>3341</v>
      </c>
      <c r="DVV8" t="s">
        <v>3342</v>
      </c>
      <c r="DVW8" t="s">
        <v>3343</v>
      </c>
      <c r="DVX8" t="s">
        <v>3344</v>
      </c>
      <c r="DVY8" t="s">
        <v>3345</v>
      </c>
      <c r="DVZ8" t="s">
        <v>3346</v>
      </c>
      <c r="DWA8" t="s">
        <v>3347</v>
      </c>
      <c r="DWB8" t="s">
        <v>3348</v>
      </c>
      <c r="DWC8" t="s">
        <v>3349</v>
      </c>
      <c r="DWD8" t="s">
        <v>3350</v>
      </c>
      <c r="DWE8" t="s">
        <v>3351</v>
      </c>
      <c r="DWF8" t="s">
        <v>3352</v>
      </c>
      <c r="DWG8" t="s">
        <v>3353</v>
      </c>
      <c r="DWH8" t="s">
        <v>3354</v>
      </c>
      <c r="DWI8" t="s">
        <v>3355</v>
      </c>
      <c r="DWJ8" t="s">
        <v>3356</v>
      </c>
      <c r="DWK8" t="s">
        <v>3357</v>
      </c>
      <c r="DWL8" t="s">
        <v>3358</v>
      </c>
      <c r="DWM8" t="s">
        <v>3359</v>
      </c>
      <c r="DWN8" t="s">
        <v>3360</v>
      </c>
      <c r="DWO8" t="s">
        <v>3361</v>
      </c>
      <c r="DWP8" t="s">
        <v>3362</v>
      </c>
      <c r="DWQ8" t="s">
        <v>3363</v>
      </c>
      <c r="DWR8" t="s">
        <v>3364</v>
      </c>
      <c r="DWS8" t="s">
        <v>3365</v>
      </c>
      <c r="DWT8" t="s">
        <v>3366</v>
      </c>
      <c r="DWU8" t="s">
        <v>3367</v>
      </c>
      <c r="DWV8" t="s">
        <v>3368</v>
      </c>
      <c r="DWW8" t="s">
        <v>3369</v>
      </c>
      <c r="DWX8" t="s">
        <v>3370</v>
      </c>
      <c r="DWY8" t="s">
        <v>3371</v>
      </c>
      <c r="DWZ8" t="s">
        <v>3372</v>
      </c>
      <c r="DXA8" t="s">
        <v>3373</v>
      </c>
      <c r="DXB8" t="s">
        <v>3374</v>
      </c>
      <c r="DXC8" t="s">
        <v>3375</v>
      </c>
      <c r="DXD8" t="s">
        <v>3376</v>
      </c>
      <c r="DXE8" t="s">
        <v>3377</v>
      </c>
      <c r="DXF8" t="s">
        <v>3378</v>
      </c>
      <c r="DXG8" t="s">
        <v>3379</v>
      </c>
      <c r="DXH8" t="s">
        <v>3380</v>
      </c>
      <c r="DXI8" t="s">
        <v>3381</v>
      </c>
      <c r="DXJ8" t="s">
        <v>3382</v>
      </c>
      <c r="DXK8" t="s">
        <v>3383</v>
      </c>
      <c r="DXL8" t="s">
        <v>3384</v>
      </c>
      <c r="DXM8" t="s">
        <v>3385</v>
      </c>
      <c r="DXN8" t="s">
        <v>3386</v>
      </c>
      <c r="DXO8" t="s">
        <v>3387</v>
      </c>
      <c r="DXP8" t="s">
        <v>3388</v>
      </c>
      <c r="DXQ8" t="s">
        <v>3389</v>
      </c>
      <c r="DXR8" t="s">
        <v>3390</v>
      </c>
      <c r="DXS8" t="s">
        <v>3391</v>
      </c>
      <c r="DXT8" t="s">
        <v>3392</v>
      </c>
      <c r="DXU8" t="s">
        <v>3393</v>
      </c>
      <c r="DXV8" t="s">
        <v>3394</v>
      </c>
      <c r="DXW8" t="s">
        <v>3395</v>
      </c>
      <c r="DXX8" t="s">
        <v>3396</v>
      </c>
      <c r="DXY8" t="s">
        <v>3397</v>
      </c>
      <c r="DXZ8" t="s">
        <v>3398</v>
      </c>
      <c r="DYA8" t="s">
        <v>3399</v>
      </c>
      <c r="DYB8" t="s">
        <v>3400</v>
      </c>
      <c r="DYC8" t="s">
        <v>3401</v>
      </c>
      <c r="DYD8" t="s">
        <v>3402</v>
      </c>
      <c r="DYE8" t="s">
        <v>3403</v>
      </c>
      <c r="DYF8" t="s">
        <v>3404</v>
      </c>
      <c r="DYG8" t="s">
        <v>3405</v>
      </c>
      <c r="DYH8" t="s">
        <v>3406</v>
      </c>
      <c r="DYI8" t="s">
        <v>3407</v>
      </c>
      <c r="DYJ8" t="s">
        <v>3408</v>
      </c>
      <c r="DYK8" t="s">
        <v>3409</v>
      </c>
      <c r="DYL8" t="s">
        <v>3410</v>
      </c>
      <c r="DYM8" t="s">
        <v>3411</v>
      </c>
      <c r="DYN8" t="s">
        <v>3412</v>
      </c>
      <c r="DYO8" t="s">
        <v>3413</v>
      </c>
      <c r="DYP8" t="s">
        <v>3414</v>
      </c>
      <c r="DYQ8" t="s">
        <v>3415</v>
      </c>
      <c r="DYR8" t="s">
        <v>3416</v>
      </c>
      <c r="DYS8" t="s">
        <v>3417</v>
      </c>
      <c r="DYT8" t="s">
        <v>3418</v>
      </c>
      <c r="DYU8" t="s">
        <v>3419</v>
      </c>
      <c r="DYV8" t="s">
        <v>3420</v>
      </c>
      <c r="DYW8" t="s">
        <v>3421</v>
      </c>
      <c r="DYX8" t="s">
        <v>3422</v>
      </c>
      <c r="DYY8" t="s">
        <v>3423</v>
      </c>
      <c r="DYZ8" t="s">
        <v>3424</v>
      </c>
      <c r="DZA8" t="s">
        <v>3425</v>
      </c>
      <c r="DZB8" t="s">
        <v>3426</v>
      </c>
      <c r="DZC8" t="s">
        <v>3427</v>
      </c>
      <c r="DZD8" t="s">
        <v>3428</v>
      </c>
      <c r="DZE8" t="s">
        <v>3429</v>
      </c>
      <c r="DZF8" t="s">
        <v>3430</v>
      </c>
      <c r="DZG8" t="s">
        <v>3431</v>
      </c>
      <c r="DZH8" t="s">
        <v>3432</v>
      </c>
      <c r="DZI8" t="s">
        <v>3433</v>
      </c>
      <c r="DZJ8" t="s">
        <v>3434</v>
      </c>
      <c r="DZK8" t="s">
        <v>3435</v>
      </c>
      <c r="DZL8" t="s">
        <v>3436</v>
      </c>
      <c r="DZM8" t="s">
        <v>3437</v>
      </c>
      <c r="DZN8" t="s">
        <v>3438</v>
      </c>
      <c r="DZO8" t="s">
        <v>3439</v>
      </c>
      <c r="DZP8" t="s">
        <v>3440</v>
      </c>
      <c r="DZQ8" t="s">
        <v>3441</v>
      </c>
      <c r="DZR8" t="s">
        <v>3442</v>
      </c>
      <c r="DZS8" t="s">
        <v>3443</v>
      </c>
      <c r="DZT8" t="s">
        <v>3444</v>
      </c>
      <c r="DZU8" t="s">
        <v>3445</v>
      </c>
      <c r="DZV8" t="s">
        <v>3446</v>
      </c>
      <c r="DZW8" t="s">
        <v>3447</v>
      </c>
      <c r="DZX8" t="s">
        <v>3448</v>
      </c>
      <c r="DZY8" t="s">
        <v>3449</v>
      </c>
      <c r="DZZ8" t="s">
        <v>3450</v>
      </c>
      <c r="EAA8" t="s">
        <v>3451</v>
      </c>
      <c r="EAB8" t="s">
        <v>3452</v>
      </c>
      <c r="EAC8" t="s">
        <v>3453</v>
      </c>
      <c r="EAD8" t="s">
        <v>3454</v>
      </c>
      <c r="EAE8" t="s">
        <v>3455</v>
      </c>
      <c r="EAF8" t="s">
        <v>3456</v>
      </c>
      <c r="EAG8" t="s">
        <v>3457</v>
      </c>
      <c r="EAH8" t="s">
        <v>3458</v>
      </c>
      <c r="EAI8" t="s">
        <v>3459</v>
      </c>
      <c r="EAJ8" t="s">
        <v>3460</v>
      </c>
      <c r="EAK8" t="s">
        <v>3461</v>
      </c>
      <c r="EAL8" t="s">
        <v>3462</v>
      </c>
      <c r="EAM8" t="s">
        <v>3463</v>
      </c>
      <c r="EAN8" t="s">
        <v>3464</v>
      </c>
      <c r="EAO8" t="s">
        <v>3465</v>
      </c>
      <c r="EAP8" t="s">
        <v>3466</v>
      </c>
      <c r="EAQ8" t="s">
        <v>3467</v>
      </c>
      <c r="EAR8" t="s">
        <v>3468</v>
      </c>
      <c r="EAS8" t="s">
        <v>3469</v>
      </c>
      <c r="EAT8" t="s">
        <v>3470</v>
      </c>
      <c r="EAU8" t="s">
        <v>3471</v>
      </c>
      <c r="EAV8" t="s">
        <v>3472</v>
      </c>
      <c r="EAW8" t="s">
        <v>3473</v>
      </c>
      <c r="EAX8" t="s">
        <v>3474</v>
      </c>
      <c r="EAY8" t="s">
        <v>3475</v>
      </c>
      <c r="EAZ8" t="s">
        <v>3476</v>
      </c>
      <c r="EBA8" t="s">
        <v>3477</v>
      </c>
      <c r="EBB8" t="s">
        <v>3478</v>
      </c>
      <c r="EBC8" t="s">
        <v>3479</v>
      </c>
      <c r="EBD8" t="s">
        <v>3480</v>
      </c>
      <c r="EBE8" t="s">
        <v>3481</v>
      </c>
      <c r="EBF8" t="s">
        <v>3482</v>
      </c>
      <c r="EBG8" t="s">
        <v>3483</v>
      </c>
      <c r="EBH8" t="s">
        <v>3484</v>
      </c>
      <c r="EBI8" t="s">
        <v>3485</v>
      </c>
      <c r="EBJ8" t="s">
        <v>3486</v>
      </c>
      <c r="EBK8" t="s">
        <v>3487</v>
      </c>
      <c r="EBL8" t="s">
        <v>3488</v>
      </c>
      <c r="EBM8" t="s">
        <v>3489</v>
      </c>
      <c r="EBN8" t="s">
        <v>3490</v>
      </c>
      <c r="EBO8" t="s">
        <v>3491</v>
      </c>
      <c r="EBP8" t="s">
        <v>3492</v>
      </c>
      <c r="EBQ8" t="s">
        <v>3493</v>
      </c>
      <c r="EBR8" t="s">
        <v>3494</v>
      </c>
      <c r="EBS8" t="s">
        <v>3495</v>
      </c>
      <c r="EBT8" t="s">
        <v>3496</v>
      </c>
      <c r="EBU8" t="s">
        <v>3497</v>
      </c>
      <c r="EBV8" t="s">
        <v>3498</v>
      </c>
      <c r="EBW8" t="s">
        <v>3499</v>
      </c>
      <c r="EBX8" t="s">
        <v>3500</v>
      </c>
      <c r="EBY8" t="s">
        <v>3501</v>
      </c>
      <c r="EBZ8" t="s">
        <v>3502</v>
      </c>
      <c r="ECA8" t="s">
        <v>3503</v>
      </c>
      <c r="ECB8" t="s">
        <v>3504</v>
      </c>
      <c r="ECC8" t="s">
        <v>3505</v>
      </c>
      <c r="ECD8" t="s">
        <v>3506</v>
      </c>
      <c r="ECE8" t="s">
        <v>3507</v>
      </c>
      <c r="ECF8" t="s">
        <v>3508</v>
      </c>
      <c r="ECG8" t="s">
        <v>3509</v>
      </c>
      <c r="ECH8" t="s">
        <v>3510</v>
      </c>
      <c r="ECI8" t="s">
        <v>3511</v>
      </c>
      <c r="ECJ8" t="s">
        <v>3512</v>
      </c>
      <c r="ECK8" t="s">
        <v>3513</v>
      </c>
      <c r="ECL8" t="s">
        <v>3514</v>
      </c>
      <c r="ECM8" t="s">
        <v>3515</v>
      </c>
      <c r="ECN8" t="s">
        <v>3516</v>
      </c>
      <c r="ECO8" t="s">
        <v>3517</v>
      </c>
      <c r="ECP8" t="s">
        <v>3518</v>
      </c>
      <c r="ECQ8" t="s">
        <v>3519</v>
      </c>
      <c r="ECR8" t="s">
        <v>3520</v>
      </c>
      <c r="ECS8" t="s">
        <v>3521</v>
      </c>
      <c r="ECT8" t="s">
        <v>3522</v>
      </c>
      <c r="ECU8" t="s">
        <v>3523</v>
      </c>
      <c r="ECV8" t="s">
        <v>3524</v>
      </c>
      <c r="ECW8" t="s">
        <v>3525</v>
      </c>
      <c r="ECX8" t="s">
        <v>3526</v>
      </c>
      <c r="ECY8" t="s">
        <v>3527</v>
      </c>
      <c r="ECZ8" t="s">
        <v>3528</v>
      </c>
      <c r="EDA8" t="s">
        <v>3529</v>
      </c>
      <c r="EDB8" t="s">
        <v>3530</v>
      </c>
      <c r="EDC8" t="s">
        <v>3531</v>
      </c>
      <c r="EDD8" t="s">
        <v>3532</v>
      </c>
      <c r="EDE8" t="s">
        <v>3533</v>
      </c>
      <c r="EDF8" t="s">
        <v>3534</v>
      </c>
      <c r="EDG8" t="s">
        <v>3535</v>
      </c>
      <c r="EDH8" t="s">
        <v>3536</v>
      </c>
      <c r="EDI8" t="s">
        <v>3537</v>
      </c>
      <c r="EDJ8" t="s">
        <v>3538</v>
      </c>
      <c r="EDK8" t="s">
        <v>3539</v>
      </c>
      <c r="EDL8" t="s">
        <v>3540</v>
      </c>
      <c r="EDM8" t="s">
        <v>3541</v>
      </c>
      <c r="EDN8" t="s">
        <v>3542</v>
      </c>
      <c r="EDO8" t="s">
        <v>3543</v>
      </c>
      <c r="EDP8" t="s">
        <v>3544</v>
      </c>
      <c r="EDQ8" t="s">
        <v>3545</v>
      </c>
      <c r="EDR8" t="s">
        <v>3546</v>
      </c>
      <c r="EDS8" t="s">
        <v>3547</v>
      </c>
      <c r="EDT8" t="s">
        <v>3548</v>
      </c>
      <c r="EDU8" t="s">
        <v>3549</v>
      </c>
      <c r="EDV8" t="s">
        <v>3550</v>
      </c>
      <c r="EDW8" t="s">
        <v>3551</v>
      </c>
      <c r="EDX8" t="s">
        <v>3552</v>
      </c>
      <c r="EDY8" t="s">
        <v>3553</v>
      </c>
      <c r="EDZ8" t="s">
        <v>3554</v>
      </c>
      <c r="EEA8" t="s">
        <v>3555</v>
      </c>
      <c r="EEB8" t="s">
        <v>3556</v>
      </c>
      <c r="EEC8" t="s">
        <v>3557</v>
      </c>
      <c r="EED8" t="s">
        <v>3558</v>
      </c>
      <c r="EEE8" t="s">
        <v>3559</v>
      </c>
      <c r="EEF8" t="s">
        <v>3560</v>
      </c>
      <c r="EEG8" t="s">
        <v>3561</v>
      </c>
      <c r="EEH8" t="s">
        <v>3562</v>
      </c>
      <c r="EEI8" t="s">
        <v>3563</v>
      </c>
      <c r="EEJ8" t="s">
        <v>3564</v>
      </c>
      <c r="EEK8" t="s">
        <v>3565</v>
      </c>
      <c r="EEL8" t="s">
        <v>3566</v>
      </c>
      <c r="EEM8" t="s">
        <v>3567</v>
      </c>
      <c r="EEN8" t="s">
        <v>3568</v>
      </c>
      <c r="EEO8" t="s">
        <v>3569</v>
      </c>
      <c r="EEP8" t="s">
        <v>3570</v>
      </c>
      <c r="EEQ8" t="s">
        <v>3571</v>
      </c>
      <c r="EER8" t="s">
        <v>3572</v>
      </c>
      <c r="EES8" t="s">
        <v>3573</v>
      </c>
      <c r="EET8" t="s">
        <v>3574</v>
      </c>
      <c r="EEU8" t="s">
        <v>3575</v>
      </c>
      <c r="EEV8" t="s">
        <v>3576</v>
      </c>
      <c r="EEW8" t="s">
        <v>3577</v>
      </c>
      <c r="EEX8" t="s">
        <v>3578</v>
      </c>
      <c r="EEY8" t="s">
        <v>3579</v>
      </c>
      <c r="EEZ8" t="s">
        <v>3580</v>
      </c>
      <c r="EFA8" t="s">
        <v>3581</v>
      </c>
      <c r="EFB8" t="s">
        <v>3582</v>
      </c>
      <c r="EFC8" t="s">
        <v>3583</v>
      </c>
      <c r="EFD8" t="s">
        <v>3584</v>
      </c>
      <c r="EFE8" t="s">
        <v>3585</v>
      </c>
      <c r="EFF8" t="s">
        <v>3586</v>
      </c>
      <c r="EFG8" t="s">
        <v>3587</v>
      </c>
      <c r="EFH8" t="s">
        <v>3588</v>
      </c>
      <c r="EFI8" t="s">
        <v>3589</v>
      </c>
      <c r="EFJ8" t="s">
        <v>3590</v>
      </c>
      <c r="EFK8" t="s">
        <v>3591</v>
      </c>
      <c r="EFL8" t="s">
        <v>3592</v>
      </c>
      <c r="EFM8" t="s">
        <v>3593</v>
      </c>
      <c r="EFN8" t="s">
        <v>3594</v>
      </c>
      <c r="EFO8" t="s">
        <v>3595</v>
      </c>
      <c r="EFP8" t="s">
        <v>3596</v>
      </c>
      <c r="EFQ8" t="s">
        <v>3597</v>
      </c>
      <c r="EFR8" t="s">
        <v>3598</v>
      </c>
      <c r="EFS8" t="s">
        <v>3599</v>
      </c>
      <c r="EFT8" t="s">
        <v>3600</v>
      </c>
      <c r="EFU8" t="s">
        <v>3601</v>
      </c>
      <c r="EFV8" t="s">
        <v>3602</v>
      </c>
      <c r="EFW8" t="s">
        <v>3603</v>
      </c>
      <c r="EFX8" t="s">
        <v>3604</v>
      </c>
      <c r="EFY8" t="s">
        <v>3605</v>
      </c>
      <c r="EFZ8" t="s">
        <v>3606</v>
      </c>
      <c r="EGA8" t="s">
        <v>3607</v>
      </c>
      <c r="EGB8" t="s">
        <v>3608</v>
      </c>
      <c r="EGC8" t="s">
        <v>3609</v>
      </c>
      <c r="EGD8" t="s">
        <v>3610</v>
      </c>
      <c r="EGE8" t="s">
        <v>3611</v>
      </c>
      <c r="EGF8" t="s">
        <v>3612</v>
      </c>
      <c r="EGG8" t="s">
        <v>3613</v>
      </c>
      <c r="EGH8" t="s">
        <v>3614</v>
      </c>
      <c r="EGI8" t="s">
        <v>3615</v>
      </c>
      <c r="EGJ8" t="s">
        <v>3616</v>
      </c>
      <c r="EGK8" t="s">
        <v>3617</v>
      </c>
      <c r="EGL8" t="s">
        <v>3618</v>
      </c>
      <c r="EGM8" t="s">
        <v>3619</v>
      </c>
      <c r="EGN8" t="s">
        <v>3620</v>
      </c>
      <c r="EGO8" t="s">
        <v>3621</v>
      </c>
      <c r="EGP8" t="s">
        <v>3622</v>
      </c>
      <c r="EGQ8" t="s">
        <v>3623</v>
      </c>
      <c r="EGR8" t="s">
        <v>3624</v>
      </c>
      <c r="EGS8" t="s">
        <v>3625</v>
      </c>
      <c r="EGT8" t="s">
        <v>3626</v>
      </c>
      <c r="EGU8" t="s">
        <v>3627</v>
      </c>
      <c r="EGV8" t="s">
        <v>3628</v>
      </c>
      <c r="EGW8" t="s">
        <v>3629</v>
      </c>
      <c r="EGX8" t="s">
        <v>3630</v>
      </c>
      <c r="EGY8" t="s">
        <v>3631</v>
      </c>
      <c r="EGZ8" t="s">
        <v>3632</v>
      </c>
      <c r="EHA8" t="s">
        <v>3633</v>
      </c>
      <c r="EHB8" t="s">
        <v>3634</v>
      </c>
      <c r="EHC8" t="s">
        <v>3635</v>
      </c>
      <c r="EHD8" t="s">
        <v>3636</v>
      </c>
      <c r="EHE8" t="s">
        <v>3637</v>
      </c>
      <c r="EHF8" t="s">
        <v>3638</v>
      </c>
      <c r="EHG8" t="s">
        <v>3639</v>
      </c>
      <c r="EHH8" t="s">
        <v>3640</v>
      </c>
      <c r="EHI8" t="s">
        <v>3641</v>
      </c>
      <c r="EHJ8" t="s">
        <v>3642</v>
      </c>
      <c r="EHK8" t="s">
        <v>3643</v>
      </c>
      <c r="EHL8" t="s">
        <v>3644</v>
      </c>
      <c r="EHM8" t="s">
        <v>3645</v>
      </c>
      <c r="EHN8" t="s">
        <v>3646</v>
      </c>
      <c r="EHO8" t="s">
        <v>3647</v>
      </c>
      <c r="EHP8" t="s">
        <v>3648</v>
      </c>
      <c r="EHQ8" t="s">
        <v>3649</v>
      </c>
      <c r="EHR8" t="s">
        <v>3650</v>
      </c>
      <c r="EHS8" t="s">
        <v>3651</v>
      </c>
      <c r="EHT8" t="s">
        <v>3652</v>
      </c>
      <c r="EHU8" t="s">
        <v>3653</v>
      </c>
      <c r="EHV8" t="s">
        <v>3654</v>
      </c>
      <c r="EHW8" t="s">
        <v>3655</v>
      </c>
      <c r="EHX8" t="s">
        <v>3656</v>
      </c>
      <c r="EHY8" t="s">
        <v>3657</v>
      </c>
      <c r="EHZ8" t="s">
        <v>3658</v>
      </c>
      <c r="EIA8" t="s">
        <v>3659</v>
      </c>
      <c r="EIB8" t="s">
        <v>3660</v>
      </c>
      <c r="EIC8" t="s">
        <v>3661</v>
      </c>
      <c r="EID8" t="s">
        <v>3662</v>
      </c>
      <c r="EIE8" t="s">
        <v>3663</v>
      </c>
      <c r="EIF8" t="s">
        <v>3664</v>
      </c>
      <c r="EIG8" t="s">
        <v>3665</v>
      </c>
      <c r="EIH8" t="s">
        <v>3666</v>
      </c>
      <c r="EII8" t="s">
        <v>3667</v>
      </c>
      <c r="EIJ8" t="s">
        <v>3668</v>
      </c>
      <c r="EIK8" t="s">
        <v>3669</v>
      </c>
      <c r="EIL8" t="s">
        <v>3670</v>
      </c>
      <c r="EIM8" t="s">
        <v>3671</v>
      </c>
      <c r="EIN8" t="s">
        <v>3672</v>
      </c>
      <c r="EIO8" t="s">
        <v>3673</v>
      </c>
      <c r="EIP8" t="s">
        <v>3674</v>
      </c>
      <c r="EIQ8" t="s">
        <v>3675</v>
      </c>
      <c r="EIR8" t="s">
        <v>3676</v>
      </c>
      <c r="EIS8" t="s">
        <v>3677</v>
      </c>
      <c r="EIT8" t="s">
        <v>3678</v>
      </c>
      <c r="EIU8" t="s">
        <v>3679</v>
      </c>
      <c r="EIV8" t="s">
        <v>3680</v>
      </c>
      <c r="EIW8" t="s">
        <v>3681</v>
      </c>
      <c r="EIX8" t="s">
        <v>3682</v>
      </c>
      <c r="EIY8" t="s">
        <v>3683</v>
      </c>
      <c r="EIZ8" t="s">
        <v>3684</v>
      </c>
      <c r="EJA8" t="s">
        <v>3685</v>
      </c>
      <c r="EJB8" t="s">
        <v>3686</v>
      </c>
      <c r="EJC8" t="s">
        <v>3687</v>
      </c>
      <c r="EJD8" t="s">
        <v>3688</v>
      </c>
      <c r="EJE8" t="s">
        <v>3689</v>
      </c>
      <c r="EJF8" t="s">
        <v>3690</v>
      </c>
      <c r="EJG8" t="s">
        <v>3691</v>
      </c>
      <c r="EJH8" t="s">
        <v>3692</v>
      </c>
      <c r="EJI8" t="s">
        <v>3693</v>
      </c>
      <c r="EJJ8" t="s">
        <v>3694</v>
      </c>
      <c r="EJK8" t="s">
        <v>3695</v>
      </c>
      <c r="EJL8" t="s">
        <v>3696</v>
      </c>
      <c r="EJM8" t="s">
        <v>3697</v>
      </c>
      <c r="EJN8" t="s">
        <v>3698</v>
      </c>
      <c r="EJO8" t="s">
        <v>3699</v>
      </c>
      <c r="EJP8" t="s">
        <v>3700</v>
      </c>
      <c r="EJQ8" t="s">
        <v>3701</v>
      </c>
      <c r="EJR8" t="s">
        <v>3702</v>
      </c>
      <c r="EJS8" t="s">
        <v>3703</v>
      </c>
      <c r="EJT8" t="s">
        <v>3704</v>
      </c>
      <c r="EJU8" t="s">
        <v>3705</v>
      </c>
      <c r="EJV8" t="s">
        <v>3706</v>
      </c>
      <c r="EJW8" t="s">
        <v>3707</v>
      </c>
      <c r="EJX8" t="s">
        <v>3708</v>
      </c>
      <c r="EJY8" t="s">
        <v>3709</v>
      </c>
      <c r="EJZ8" t="s">
        <v>3710</v>
      </c>
      <c r="EKA8" t="s">
        <v>3711</v>
      </c>
      <c r="EKB8" t="s">
        <v>3712</v>
      </c>
      <c r="EKC8" t="s">
        <v>3713</v>
      </c>
      <c r="EKD8" t="s">
        <v>3714</v>
      </c>
      <c r="EKE8" t="s">
        <v>3715</v>
      </c>
      <c r="EKF8" t="s">
        <v>3716</v>
      </c>
      <c r="EKG8" t="s">
        <v>3717</v>
      </c>
      <c r="EKH8" t="s">
        <v>3718</v>
      </c>
      <c r="EKI8" t="s">
        <v>3719</v>
      </c>
      <c r="EKJ8" t="s">
        <v>3720</v>
      </c>
      <c r="EKK8" t="s">
        <v>3721</v>
      </c>
      <c r="EKL8" t="s">
        <v>3722</v>
      </c>
      <c r="EKM8" t="s">
        <v>3723</v>
      </c>
      <c r="EKN8" t="s">
        <v>3724</v>
      </c>
      <c r="EKO8" t="s">
        <v>3725</v>
      </c>
      <c r="EKP8" t="s">
        <v>3726</v>
      </c>
      <c r="EKQ8" t="s">
        <v>3727</v>
      </c>
      <c r="EKR8" t="s">
        <v>3728</v>
      </c>
      <c r="EKS8" t="s">
        <v>3729</v>
      </c>
      <c r="EKT8" t="s">
        <v>3730</v>
      </c>
      <c r="EKU8" t="s">
        <v>3731</v>
      </c>
      <c r="EKV8" t="s">
        <v>3732</v>
      </c>
      <c r="EKW8" t="s">
        <v>3733</v>
      </c>
      <c r="EKX8" t="s">
        <v>3734</v>
      </c>
      <c r="EKY8" t="s">
        <v>3735</v>
      </c>
      <c r="EKZ8" t="s">
        <v>3736</v>
      </c>
      <c r="ELA8" t="s">
        <v>3737</v>
      </c>
      <c r="ELB8" t="s">
        <v>3738</v>
      </c>
      <c r="ELC8" t="s">
        <v>3739</v>
      </c>
      <c r="ELD8" t="s">
        <v>3740</v>
      </c>
      <c r="ELE8" t="s">
        <v>3741</v>
      </c>
      <c r="ELF8" t="s">
        <v>3742</v>
      </c>
      <c r="ELG8" t="s">
        <v>3743</v>
      </c>
      <c r="ELH8" t="s">
        <v>3744</v>
      </c>
      <c r="ELI8" t="s">
        <v>3745</v>
      </c>
      <c r="ELJ8" t="s">
        <v>3746</v>
      </c>
      <c r="ELK8" t="s">
        <v>3747</v>
      </c>
      <c r="ELL8" t="s">
        <v>3748</v>
      </c>
      <c r="ELM8" t="s">
        <v>3749</v>
      </c>
      <c r="ELN8" t="s">
        <v>3750</v>
      </c>
      <c r="ELO8" t="s">
        <v>3751</v>
      </c>
      <c r="ELP8" t="s">
        <v>3752</v>
      </c>
      <c r="ELQ8" t="s">
        <v>3753</v>
      </c>
      <c r="ELR8" t="s">
        <v>3754</v>
      </c>
      <c r="ELS8" t="s">
        <v>3755</v>
      </c>
      <c r="ELT8" t="s">
        <v>3756</v>
      </c>
      <c r="ELU8" t="s">
        <v>3757</v>
      </c>
      <c r="ELV8" t="s">
        <v>3758</v>
      </c>
      <c r="ELW8" t="s">
        <v>3759</v>
      </c>
      <c r="ELX8" t="s">
        <v>3760</v>
      </c>
      <c r="ELY8" t="s">
        <v>3761</v>
      </c>
      <c r="ELZ8" t="s">
        <v>3762</v>
      </c>
      <c r="EMA8" t="s">
        <v>3763</v>
      </c>
      <c r="EMB8" t="s">
        <v>3764</v>
      </c>
      <c r="EMC8" t="s">
        <v>3765</v>
      </c>
      <c r="EMD8" t="s">
        <v>3766</v>
      </c>
      <c r="EME8" t="s">
        <v>3767</v>
      </c>
      <c r="EMF8" t="s">
        <v>3768</v>
      </c>
      <c r="EMG8" t="s">
        <v>3769</v>
      </c>
      <c r="EMH8" t="s">
        <v>3770</v>
      </c>
      <c r="EMI8" t="s">
        <v>3771</v>
      </c>
      <c r="EMJ8" t="s">
        <v>3772</v>
      </c>
      <c r="EMK8" t="s">
        <v>3773</v>
      </c>
      <c r="EML8" t="s">
        <v>3774</v>
      </c>
      <c r="EMM8" t="s">
        <v>3775</v>
      </c>
      <c r="EMN8" t="s">
        <v>3776</v>
      </c>
      <c r="EMO8" t="s">
        <v>3777</v>
      </c>
      <c r="EMP8" t="s">
        <v>3778</v>
      </c>
      <c r="EMQ8" t="s">
        <v>3779</v>
      </c>
      <c r="EMR8" t="s">
        <v>3780</v>
      </c>
      <c r="EMS8" t="s">
        <v>3781</v>
      </c>
      <c r="EMT8" t="s">
        <v>3782</v>
      </c>
      <c r="EMU8" t="s">
        <v>3783</v>
      </c>
      <c r="EMV8" t="s">
        <v>3784</v>
      </c>
      <c r="EMW8" t="s">
        <v>3785</v>
      </c>
      <c r="EMX8" t="s">
        <v>3786</v>
      </c>
      <c r="EMY8" t="s">
        <v>3787</v>
      </c>
      <c r="EMZ8" t="s">
        <v>3788</v>
      </c>
      <c r="ENA8" t="s">
        <v>3789</v>
      </c>
      <c r="ENB8" t="s">
        <v>3790</v>
      </c>
      <c r="ENC8" t="s">
        <v>3791</v>
      </c>
      <c r="END8" t="s">
        <v>3792</v>
      </c>
      <c r="ENE8" t="s">
        <v>3793</v>
      </c>
      <c r="ENF8" t="s">
        <v>3794</v>
      </c>
      <c r="ENG8" t="s">
        <v>3795</v>
      </c>
      <c r="ENH8" t="s">
        <v>3796</v>
      </c>
      <c r="ENI8" t="s">
        <v>3797</v>
      </c>
      <c r="ENJ8" t="s">
        <v>3798</v>
      </c>
      <c r="ENK8" t="s">
        <v>3799</v>
      </c>
      <c r="ENL8" t="s">
        <v>3800</v>
      </c>
      <c r="ENM8" t="s">
        <v>3801</v>
      </c>
      <c r="ENN8" t="s">
        <v>3802</v>
      </c>
      <c r="ENO8" t="s">
        <v>3803</v>
      </c>
      <c r="ENP8" t="s">
        <v>3804</v>
      </c>
      <c r="ENQ8" t="s">
        <v>3805</v>
      </c>
      <c r="ENR8" t="s">
        <v>3806</v>
      </c>
      <c r="ENS8" t="s">
        <v>3807</v>
      </c>
      <c r="ENT8" t="s">
        <v>3808</v>
      </c>
      <c r="ENU8" t="s">
        <v>3809</v>
      </c>
      <c r="ENV8" t="s">
        <v>3810</v>
      </c>
      <c r="ENW8" t="s">
        <v>3811</v>
      </c>
      <c r="ENX8" t="s">
        <v>3812</v>
      </c>
      <c r="ENY8" t="s">
        <v>3813</v>
      </c>
      <c r="ENZ8" t="s">
        <v>3814</v>
      </c>
      <c r="EOA8" t="s">
        <v>3815</v>
      </c>
      <c r="EOB8" t="s">
        <v>3816</v>
      </c>
      <c r="EOC8" t="s">
        <v>3817</v>
      </c>
      <c r="EOD8" t="s">
        <v>3818</v>
      </c>
      <c r="EOE8" t="s">
        <v>3819</v>
      </c>
      <c r="EOF8" t="s">
        <v>3820</v>
      </c>
      <c r="EOG8" t="s">
        <v>3821</v>
      </c>
      <c r="EOH8" t="s">
        <v>3822</v>
      </c>
      <c r="EOI8" t="s">
        <v>3823</v>
      </c>
      <c r="EOJ8" t="s">
        <v>3824</v>
      </c>
      <c r="EOK8" t="s">
        <v>3825</v>
      </c>
      <c r="EOL8" t="s">
        <v>3826</v>
      </c>
      <c r="EOM8" t="s">
        <v>3827</v>
      </c>
      <c r="EON8" t="s">
        <v>3828</v>
      </c>
      <c r="EOO8" t="s">
        <v>3829</v>
      </c>
      <c r="EOP8" t="s">
        <v>3830</v>
      </c>
      <c r="EOQ8" t="s">
        <v>3831</v>
      </c>
      <c r="EOR8" t="s">
        <v>3832</v>
      </c>
      <c r="EOS8" t="s">
        <v>3833</v>
      </c>
      <c r="EOT8" t="s">
        <v>3834</v>
      </c>
      <c r="EOU8" t="s">
        <v>3835</v>
      </c>
      <c r="EOV8" t="s">
        <v>3836</v>
      </c>
      <c r="EOW8" t="s">
        <v>3837</v>
      </c>
      <c r="EOX8" t="s">
        <v>3838</v>
      </c>
      <c r="EOY8" t="s">
        <v>3839</v>
      </c>
      <c r="EOZ8" t="s">
        <v>3840</v>
      </c>
      <c r="EPA8" t="s">
        <v>3841</v>
      </c>
      <c r="EPB8" t="s">
        <v>3842</v>
      </c>
      <c r="EPC8" t="s">
        <v>3843</v>
      </c>
      <c r="EPD8" t="s">
        <v>3844</v>
      </c>
      <c r="EPE8" t="s">
        <v>3845</v>
      </c>
      <c r="EPF8" t="s">
        <v>3846</v>
      </c>
      <c r="EPG8" t="s">
        <v>3847</v>
      </c>
      <c r="EPH8" t="s">
        <v>3848</v>
      </c>
      <c r="EPI8" t="s">
        <v>3849</v>
      </c>
      <c r="EPJ8" t="s">
        <v>3850</v>
      </c>
      <c r="EPK8" t="s">
        <v>3851</v>
      </c>
      <c r="EPL8" t="s">
        <v>3852</v>
      </c>
      <c r="EPM8" t="s">
        <v>3853</v>
      </c>
      <c r="EPN8" t="s">
        <v>3854</v>
      </c>
      <c r="EPO8" t="s">
        <v>3855</v>
      </c>
      <c r="EPP8" t="s">
        <v>3856</v>
      </c>
      <c r="EPQ8" t="s">
        <v>3857</v>
      </c>
      <c r="EPR8" t="s">
        <v>3858</v>
      </c>
      <c r="EPS8" t="s">
        <v>3859</v>
      </c>
      <c r="EPT8" t="s">
        <v>3860</v>
      </c>
      <c r="EPU8" t="s">
        <v>3861</v>
      </c>
      <c r="EPV8" t="s">
        <v>3862</v>
      </c>
      <c r="EPW8" t="s">
        <v>3863</v>
      </c>
      <c r="EPX8" t="s">
        <v>3864</v>
      </c>
      <c r="EPY8" t="s">
        <v>3865</v>
      </c>
      <c r="EPZ8" t="s">
        <v>3866</v>
      </c>
      <c r="EQA8" t="s">
        <v>3867</v>
      </c>
      <c r="EQB8" t="s">
        <v>3868</v>
      </c>
      <c r="EQC8" t="s">
        <v>3869</v>
      </c>
      <c r="EQD8" t="s">
        <v>3870</v>
      </c>
      <c r="EQE8" t="s">
        <v>3871</v>
      </c>
      <c r="EQF8" t="s">
        <v>3872</v>
      </c>
      <c r="EQG8" t="s">
        <v>3873</v>
      </c>
      <c r="EQH8" t="s">
        <v>3874</v>
      </c>
      <c r="EQI8" t="s">
        <v>3875</v>
      </c>
      <c r="EQJ8" t="s">
        <v>3876</v>
      </c>
      <c r="EQK8" t="s">
        <v>3877</v>
      </c>
      <c r="EQL8" t="s">
        <v>3878</v>
      </c>
      <c r="EQM8" t="s">
        <v>3879</v>
      </c>
      <c r="EQN8" t="s">
        <v>3880</v>
      </c>
      <c r="EQO8" t="s">
        <v>3881</v>
      </c>
      <c r="EQP8" t="s">
        <v>3882</v>
      </c>
      <c r="EQQ8" t="s">
        <v>3883</v>
      </c>
      <c r="EQR8" t="s">
        <v>3884</v>
      </c>
      <c r="EQS8" t="s">
        <v>3885</v>
      </c>
      <c r="EQT8" t="s">
        <v>3886</v>
      </c>
      <c r="EQU8" t="s">
        <v>3887</v>
      </c>
      <c r="EQV8" t="s">
        <v>3888</v>
      </c>
      <c r="EQW8" t="s">
        <v>3889</v>
      </c>
      <c r="EQX8" t="s">
        <v>3890</v>
      </c>
      <c r="EQY8" t="s">
        <v>3891</v>
      </c>
      <c r="EQZ8" t="s">
        <v>3892</v>
      </c>
      <c r="ERA8" t="s">
        <v>3893</v>
      </c>
      <c r="ERB8" t="s">
        <v>3894</v>
      </c>
      <c r="ERC8" t="s">
        <v>3895</v>
      </c>
      <c r="ERD8" t="s">
        <v>3896</v>
      </c>
      <c r="ERE8" t="s">
        <v>3897</v>
      </c>
      <c r="ERF8" t="s">
        <v>3898</v>
      </c>
      <c r="ERG8" t="s">
        <v>3899</v>
      </c>
      <c r="ERH8" t="s">
        <v>3900</v>
      </c>
      <c r="ERI8" t="s">
        <v>3901</v>
      </c>
      <c r="ERJ8" t="s">
        <v>3902</v>
      </c>
      <c r="ERK8" t="s">
        <v>3903</v>
      </c>
      <c r="ERL8" t="s">
        <v>3904</v>
      </c>
      <c r="ERM8" t="s">
        <v>3905</v>
      </c>
      <c r="ERN8" t="s">
        <v>3906</v>
      </c>
      <c r="ERO8" t="s">
        <v>3907</v>
      </c>
      <c r="ERP8" t="s">
        <v>3908</v>
      </c>
      <c r="ERQ8" t="s">
        <v>3909</v>
      </c>
      <c r="ERR8" t="s">
        <v>3910</v>
      </c>
      <c r="ERS8" t="s">
        <v>3911</v>
      </c>
      <c r="ERT8" t="s">
        <v>3912</v>
      </c>
      <c r="ERU8" t="s">
        <v>3913</v>
      </c>
      <c r="ERV8" t="s">
        <v>3914</v>
      </c>
      <c r="ERW8" t="s">
        <v>3915</v>
      </c>
      <c r="ERX8" t="s">
        <v>3916</v>
      </c>
      <c r="ERY8" t="s">
        <v>3917</v>
      </c>
      <c r="ERZ8" t="s">
        <v>3918</v>
      </c>
      <c r="ESA8" t="s">
        <v>3919</v>
      </c>
      <c r="ESB8" t="s">
        <v>3920</v>
      </c>
      <c r="ESC8" t="s">
        <v>3921</v>
      </c>
      <c r="ESD8" t="s">
        <v>3922</v>
      </c>
      <c r="ESE8" t="s">
        <v>3923</v>
      </c>
      <c r="ESF8" t="s">
        <v>3924</v>
      </c>
      <c r="ESG8" t="s">
        <v>3925</v>
      </c>
      <c r="ESH8" t="s">
        <v>3926</v>
      </c>
      <c r="ESI8" t="s">
        <v>3927</v>
      </c>
      <c r="ESJ8" t="s">
        <v>3928</v>
      </c>
      <c r="ESK8" t="s">
        <v>3929</v>
      </c>
      <c r="ESL8" t="s">
        <v>3930</v>
      </c>
      <c r="ESM8" t="s">
        <v>3931</v>
      </c>
      <c r="ESN8" t="s">
        <v>3932</v>
      </c>
      <c r="ESO8" t="s">
        <v>3933</v>
      </c>
      <c r="ESP8" t="s">
        <v>3934</v>
      </c>
      <c r="ESQ8" t="s">
        <v>3935</v>
      </c>
      <c r="ESR8" t="s">
        <v>3936</v>
      </c>
      <c r="ESS8" t="s">
        <v>3937</v>
      </c>
      <c r="EST8" t="s">
        <v>3938</v>
      </c>
      <c r="ESU8" t="s">
        <v>3939</v>
      </c>
      <c r="ESV8" t="s">
        <v>3940</v>
      </c>
      <c r="ESW8" t="s">
        <v>3941</v>
      </c>
      <c r="ESX8" t="s">
        <v>3942</v>
      </c>
      <c r="ESY8" t="s">
        <v>3943</v>
      </c>
      <c r="ESZ8" t="s">
        <v>3944</v>
      </c>
      <c r="ETA8" t="s">
        <v>3945</v>
      </c>
      <c r="ETB8" t="s">
        <v>3946</v>
      </c>
      <c r="ETC8" t="s">
        <v>3947</v>
      </c>
      <c r="ETD8" t="s">
        <v>3948</v>
      </c>
      <c r="ETE8" t="s">
        <v>3949</v>
      </c>
      <c r="ETF8" t="s">
        <v>3950</v>
      </c>
      <c r="ETG8" t="s">
        <v>3951</v>
      </c>
      <c r="ETH8" t="s">
        <v>3952</v>
      </c>
      <c r="ETI8" t="s">
        <v>3953</v>
      </c>
      <c r="ETJ8" t="s">
        <v>3954</v>
      </c>
      <c r="ETK8" t="s">
        <v>3955</v>
      </c>
      <c r="ETL8" t="s">
        <v>3956</v>
      </c>
      <c r="ETM8" t="s">
        <v>3957</v>
      </c>
      <c r="ETN8" t="s">
        <v>3958</v>
      </c>
      <c r="ETO8" t="s">
        <v>3959</v>
      </c>
      <c r="ETP8" t="s">
        <v>3960</v>
      </c>
      <c r="ETQ8" t="s">
        <v>3961</v>
      </c>
      <c r="ETR8" t="s">
        <v>3962</v>
      </c>
      <c r="ETS8" t="s">
        <v>3963</v>
      </c>
      <c r="ETT8" t="s">
        <v>3964</v>
      </c>
      <c r="ETU8" t="s">
        <v>3965</v>
      </c>
      <c r="ETV8" t="s">
        <v>3966</v>
      </c>
      <c r="ETW8" t="s">
        <v>3967</v>
      </c>
      <c r="ETX8" t="s">
        <v>3968</v>
      </c>
      <c r="ETY8" t="s">
        <v>3969</v>
      </c>
      <c r="ETZ8" t="s">
        <v>3970</v>
      </c>
      <c r="EUA8" t="s">
        <v>3971</v>
      </c>
      <c r="EUB8" t="s">
        <v>3972</v>
      </c>
      <c r="EUC8" t="s">
        <v>3973</v>
      </c>
      <c r="EUD8" t="s">
        <v>3974</v>
      </c>
      <c r="EUE8" t="s">
        <v>3975</v>
      </c>
      <c r="EUF8" t="s">
        <v>3976</v>
      </c>
      <c r="EUG8" t="s">
        <v>3977</v>
      </c>
      <c r="EUH8" t="s">
        <v>3978</v>
      </c>
      <c r="EUI8" t="s">
        <v>3979</v>
      </c>
      <c r="EUJ8" t="s">
        <v>3980</v>
      </c>
      <c r="EUK8" t="s">
        <v>3981</v>
      </c>
      <c r="EUL8" t="s">
        <v>3982</v>
      </c>
      <c r="EUM8" t="s">
        <v>3983</v>
      </c>
      <c r="EUN8" t="s">
        <v>3984</v>
      </c>
      <c r="EUO8" t="s">
        <v>3985</v>
      </c>
      <c r="EUP8" t="s">
        <v>3986</v>
      </c>
      <c r="EUQ8" t="s">
        <v>3987</v>
      </c>
      <c r="EUR8" t="s">
        <v>3988</v>
      </c>
      <c r="EUS8" t="s">
        <v>3989</v>
      </c>
      <c r="EUT8" t="s">
        <v>3990</v>
      </c>
      <c r="EUU8" t="s">
        <v>3991</v>
      </c>
      <c r="EUV8" t="s">
        <v>3992</v>
      </c>
      <c r="EUW8" t="s">
        <v>3993</v>
      </c>
      <c r="EUX8" t="s">
        <v>3994</v>
      </c>
      <c r="EUY8" t="s">
        <v>3995</v>
      </c>
      <c r="EUZ8" t="s">
        <v>3996</v>
      </c>
      <c r="EVA8" t="s">
        <v>3997</v>
      </c>
      <c r="EVB8" t="s">
        <v>3998</v>
      </c>
      <c r="EVC8" t="s">
        <v>3999</v>
      </c>
      <c r="EVD8" t="s">
        <v>4000</v>
      </c>
      <c r="EVE8" t="s">
        <v>4001</v>
      </c>
      <c r="EVF8" t="s">
        <v>4002</v>
      </c>
      <c r="EVG8" t="s">
        <v>4003</v>
      </c>
      <c r="EVH8" t="s">
        <v>4004</v>
      </c>
      <c r="EVI8" t="s">
        <v>4005</v>
      </c>
      <c r="EVJ8" t="s">
        <v>4006</v>
      </c>
      <c r="EVK8" t="s">
        <v>4007</v>
      </c>
      <c r="EVL8" t="s">
        <v>4008</v>
      </c>
      <c r="EVM8" t="s">
        <v>4009</v>
      </c>
      <c r="EVN8" t="s">
        <v>4010</v>
      </c>
      <c r="EVO8" t="s">
        <v>4011</v>
      </c>
      <c r="EVP8" t="s">
        <v>4012</v>
      </c>
      <c r="EVQ8" t="s">
        <v>4013</v>
      </c>
      <c r="EVR8" t="s">
        <v>4014</v>
      </c>
      <c r="EVS8" t="s">
        <v>4015</v>
      </c>
      <c r="EVT8" t="s">
        <v>4016</v>
      </c>
      <c r="EVU8" t="s">
        <v>4017</v>
      </c>
      <c r="EVV8" t="s">
        <v>4018</v>
      </c>
      <c r="EVW8" t="s">
        <v>4019</v>
      </c>
      <c r="EVX8" t="s">
        <v>4020</v>
      </c>
      <c r="EVY8" t="s">
        <v>4021</v>
      </c>
      <c r="EVZ8" t="s">
        <v>4022</v>
      </c>
      <c r="EWA8" t="s">
        <v>4023</v>
      </c>
      <c r="EWB8" t="s">
        <v>4024</v>
      </c>
      <c r="EWC8" t="s">
        <v>4025</v>
      </c>
      <c r="EWD8" t="s">
        <v>4026</v>
      </c>
      <c r="EWE8" t="s">
        <v>4027</v>
      </c>
      <c r="EWF8" t="s">
        <v>4028</v>
      </c>
      <c r="EWG8" t="s">
        <v>4029</v>
      </c>
      <c r="EWH8" t="s">
        <v>4030</v>
      </c>
      <c r="EWI8" t="s">
        <v>4031</v>
      </c>
      <c r="EWJ8" t="s">
        <v>4032</v>
      </c>
      <c r="EWK8" t="s">
        <v>4033</v>
      </c>
      <c r="EWL8" t="s">
        <v>4034</v>
      </c>
      <c r="EWM8" t="s">
        <v>4035</v>
      </c>
      <c r="EWN8" t="s">
        <v>4036</v>
      </c>
      <c r="EWO8" t="s">
        <v>4037</v>
      </c>
      <c r="EWP8" t="s">
        <v>4038</v>
      </c>
      <c r="EWQ8" t="s">
        <v>4039</v>
      </c>
      <c r="EWR8" t="s">
        <v>4040</v>
      </c>
      <c r="EWS8" t="s">
        <v>4041</v>
      </c>
      <c r="EWT8" t="s">
        <v>4042</v>
      </c>
      <c r="EWU8" t="s">
        <v>4043</v>
      </c>
      <c r="EWV8" t="s">
        <v>4044</v>
      </c>
      <c r="EWW8" t="s">
        <v>4045</v>
      </c>
      <c r="EWX8" t="s">
        <v>4046</v>
      </c>
      <c r="EWY8" t="s">
        <v>4047</v>
      </c>
      <c r="EWZ8" t="s">
        <v>4048</v>
      </c>
      <c r="EXA8" t="s">
        <v>4049</v>
      </c>
      <c r="EXB8" t="s">
        <v>4050</v>
      </c>
      <c r="EXC8" t="s">
        <v>4051</v>
      </c>
      <c r="EXD8" t="s">
        <v>4052</v>
      </c>
      <c r="EXE8" t="s">
        <v>4053</v>
      </c>
      <c r="EXF8" t="s">
        <v>4054</v>
      </c>
      <c r="EXG8" t="s">
        <v>4055</v>
      </c>
      <c r="EXH8" t="s">
        <v>4056</v>
      </c>
      <c r="EXI8" t="s">
        <v>4057</v>
      </c>
      <c r="EXJ8" t="s">
        <v>4058</v>
      </c>
      <c r="EXK8" t="s">
        <v>4059</v>
      </c>
      <c r="EXL8" t="s">
        <v>4060</v>
      </c>
      <c r="EXM8" t="s">
        <v>4061</v>
      </c>
      <c r="EXN8" t="s">
        <v>4062</v>
      </c>
      <c r="EXO8" t="s">
        <v>4063</v>
      </c>
      <c r="EXP8" t="s">
        <v>4064</v>
      </c>
      <c r="EXQ8" t="s">
        <v>4065</v>
      </c>
      <c r="EXR8" t="s">
        <v>4066</v>
      </c>
      <c r="EXS8" t="s">
        <v>4067</v>
      </c>
      <c r="EXT8" t="s">
        <v>4068</v>
      </c>
      <c r="EXU8" t="s">
        <v>4069</v>
      </c>
      <c r="EXV8" t="s">
        <v>4070</v>
      </c>
      <c r="EXW8" t="s">
        <v>4071</v>
      </c>
      <c r="EXX8" t="s">
        <v>4072</v>
      </c>
      <c r="EXY8" t="s">
        <v>4073</v>
      </c>
      <c r="EXZ8" t="s">
        <v>4074</v>
      </c>
      <c r="EYA8" t="s">
        <v>4075</v>
      </c>
      <c r="EYB8" t="s">
        <v>4076</v>
      </c>
      <c r="EYC8" t="s">
        <v>4077</v>
      </c>
      <c r="EYD8" t="s">
        <v>4078</v>
      </c>
      <c r="EYE8" t="s">
        <v>4079</v>
      </c>
      <c r="EYF8" t="s">
        <v>4080</v>
      </c>
      <c r="EYG8" t="s">
        <v>4081</v>
      </c>
      <c r="EYH8" t="s">
        <v>4082</v>
      </c>
      <c r="EYI8" t="s">
        <v>4083</v>
      </c>
      <c r="EYJ8" t="s">
        <v>4084</v>
      </c>
      <c r="EYK8" t="s">
        <v>4085</v>
      </c>
      <c r="EYL8" t="s">
        <v>4086</v>
      </c>
      <c r="EYM8" t="s">
        <v>4087</v>
      </c>
      <c r="EYN8" t="s">
        <v>4088</v>
      </c>
      <c r="EYO8" t="s">
        <v>4089</v>
      </c>
      <c r="EYP8" t="s">
        <v>4090</v>
      </c>
      <c r="EYQ8" t="s">
        <v>4091</v>
      </c>
      <c r="EYR8" t="s">
        <v>4092</v>
      </c>
      <c r="EYS8" t="s">
        <v>4093</v>
      </c>
      <c r="EYT8" t="s">
        <v>4094</v>
      </c>
      <c r="EYU8" t="s">
        <v>4095</v>
      </c>
      <c r="EYV8" t="s">
        <v>4096</v>
      </c>
      <c r="EYW8" t="s">
        <v>4097</v>
      </c>
      <c r="EYX8" t="s">
        <v>4098</v>
      </c>
      <c r="EYY8" t="s">
        <v>4099</v>
      </c>
      <c r="EYZ8" t="s">
        <v>4100</v>
      </c>
      <c r="EZA8" t="s">
        <v>4101</v>
      </c>
      <c r="EZB8" t="s">
        <v>4102</v>
      </c>
      <c r="EZC8" t="s">
        <v>4103</v>
      </c>
      <c r="EZD8" t="s">
        <v>4104</v>
      </c>
      <c r="EZE8" t="s">
        <v>4105</v>
      </c>
      <c r="EZF8" t="s">
        <v>4106</v>
      </c>
      <c r="EZG8" t="s">
        <v>4107</v>
      </c>
      <c r="EZH8" t="s">
        <v>4108</v>
      </c>
      <c r="EZI8" t="s">
        <v>4109</v>
      </c>
      <c r="EZJ8" t="s">
        <v>4110</v>
      </c>
      <c r="EZK8" t="s">
        <v>4111</v>
      </c>
      <c r="EZL8" t="s">
        <v>4112</v>
      </c>
      <c r="EZM8" t="s">
        <v>4113</v>
      </c>
      <c r="EZN8" t="s">
        <v>4114</v>
      </c>
      <c r="EZO8" t="s">
        <v>4115</v>
      </c>
      <c r="EZP8" t="s">
        <v>4116</v>
      </c>
      <c r="EZQ8" t="s">
        <v>4117</v>
      </c>
      <c r="EZR8" t="s">
        <v>4118</v>
      </c>
      <c r="EZS8" t="s">
        <v>4119</v>
      </c>
      <c r="EZT8" t="s">
        <v>4120</v>
      </c>
      <c r="EZU8" t="s">
        <v>4121</v>
      </c>
      <c r="EZV8" t="s">
        <v>4122</v>
      </c>
      <c r="EZW8" t="s">
        <v>4123</v>
      </c>
      <c r="EZX8" t="s">
        <v>4124</v>
      </c>
      <c r="EZY8" t="s">
        <v>4125</v>
      </c>
      <c r="EZZ8" t="s">
        <v>4126</v>
      </c>
      <c r="FAA8" t="s">
        <v>4127</v>
      </c>
      <c r="FAB8" t="s">
        <v>4128</v>
      </c>
      <c r="FAC8" t="s">
        <v>4129</v>
      </c>
      <c r="FAD8" t="s">
        <v>4130</v>
      </c>
      <c r="FAE8" t="s">
        <v>4131</v>
      </c>
      <c r="FAF8" t="s">
        <v>4132</v>
      </c>
      <c r="FAG8" t="s">
        <v>4133</v>
      </c>
      <c r="FAH8" t="s">
        <v>4134</v>
      </c>
      <c r="FAI8" t="s">
        <v>4135</v>
      </c>
      <c r="FAJ8" t="s">
        <v>4136</v>
      </c>
      <c r="FAK8" t="s">
        <v>4137</v>
      </c>
      <c r="FAL8" t="s">
        <v>4138</v>
      </c>
      <c r="FAM8" t="s">
        <v>4139</v>
      </c>
      <c r="FAN8" t="s">
        <v>4140</v>
      </c>
      <c r="FAO8" t="s">
        <v>4141</v>
      </c>
      <c r="FAP8" t="s">
        <v>4142</v>
      </c>
      <c r="FAQ8" t="s">
        <v>4143</v>
      </c>
      <c r="FAR8" t="s">
        <v>4144</v>
      </c>
      <c r="FAS8" t="s">
        <v>4145</v>
      </c>
      <c r="FAT8" t="s">
        <v>4146</v>
      </c>
      <c r="FAU8" t="s">
        <v>4147</v>
      </c>
      <c r="FAV8" t="s">
        <v>4148</v>
      </c>
      <c r="FAW8" t="s">
        <v>4149</v>
      </c>
      <c r="FAX8" t="s">
        <v>4150</v>
      </c>
      <c r="FAY8" t="s">
        <v>4151</v>
      </c>
      <c r="FAZ8" t="s">
        <v>4152</v>
      </c>
      <c r="FBA8" t="s">
        <v>4153</v>
      </c>
      <c r="FBB8" t="s">
        <v>4154</v>
      </c>
      <c r="FBC8" t="s">
        <v>4155</v>
      </c>
      <c r="FBD8" t="s">
        <v>4156</v>
      </c>
      <c r="FBE8" t="s">
        <v>4157</v>
      </c>
      <c r="FBF8" t="s">
        <v>4158</v>
      </c>
      <c r="FBG8" t="s">
        <v>4159</v>
      </c>
      <c r="FBH8" t="s">
        <v>4160</v>
      </c>
      <c r="FBI8" t="s">
        <v>4161</v>
      </c>
      <c r="FBJ8" t="s">
        <v>4162</v>
      </c>
      <c r="FBK8" t="s">
        <v>4163</v>
      </c>
      <c r="FBL8" t="s">
        <v>4164</v>
      </c>
      <c r="FBM8" t="s">
        <v>4165</v>
      </c>
      <c r="FBN8" t="s">
        <v>4166</v>
      </c>
      <c r="FBO8" t="s">
        <v>4167</v>
      </c>
      <c r="FBP8" t="s">
        <v>4168</v>
      </c>
      <c r="FBQ8" t="s">
        <v>4169</v>
      </c>
      <c r="FBR8" t="s">
        <v>4170</v>
      </c>
      <c r="FBS8" t="s">
        <v>4171</v>
      </c>
      <c r="FBT8" t="s">
        <v>4172</v>
      </c>
      <c r="FBU8" t="s">
        <v>4173</v>
      </c>
      <c r="FBV8" t="s">
        <v>4174</v>
      </c>
      <c r="FBW8" t="s">
        <v>4175</v>
      </c>
      <c r="FBX8" t="s">
        <v>4176</v>
      </c>
      <c r="FBY8" t="s">
        <v>4177</v>
      </c>
      <c r="FBZ8" t="s">
        <v>4178</v>
      </c>
      <c r="FCA8" t="s">
        <v>4179</v>
      </c>
      <c r="FCB8" t="s">
        <v>4180</v>
      </c>
      <c r="FCC8" t="s">
        <v>4181</v>
      </c>
      <c r="FCD8" t="s">
        <v>4182</v>
      </c>
      <c r="FCE8" t="s">
        <v>4183</v>
      </c>
      <c r="FCF8" t="s">
        <v>4184</v>
      </c>
      <c r="FCG8" t="s">
        <v>4185</v>
      </c>
      <c r="FCH8" t="s">
        <v>4186</v>
      </c>
      <c r="FCI8" t="s">
        <v>4187</v>
      </c>
      <c r="FCJ8" t="s">
        <v>4188</v>
      </c>
      <c r="FCK8" t="s">
        <v>4189</v>
      </c>
      <c r="FCL8" t="s">
        <v>4190</v>
      </c>
      <c r="FCM8" t="s">
        <v>4191</v>
      </c>
      <c r="FCN8" t="s">
        <v>4192</v>
      </c>
      <c r="FCO8" t="s">
        <v>4193</v>
      </c>
      <c r="FCP8" t="s">
        <v>4194</v>
      </c>
      <c r="FCQ8" t="s">
        <v>4195</v>
      </c>
      <c r="FCR8" t="s">
        <v>4196</v>
      </c>
      <c r="FCS8" t="s">
        <v>4197</v>
      </c>
      <c r="FCT8" t="s">
        <v>4198</v>
      </c>
      <c r="FCU8" t="s">
        <v>4199</v>
      </c>
      <c r="FCV8" t="s">
        <v>4200</v>
      </c>
      <c r="FCW8" t="s">
        <v>4201</v>
      </c>
      <c r="FCX8" t="s">
        <v>4202</v>
      </c>
      <c r="FCY8" t="s">
        <v>4203</v>
      </c>
      <c r="FCZ8" t="s">
        <v>4204</v>
      </c>
      <c r="FDA8" t="s">
        <v>4205</v>
      </c>
      <c r="FDB8" t="s">
        <v>4206</v>
      </c>
      <c r="FDC8" t="s">
        <v>4207</v>
      </c>
      <c r="FDD8" t="s">
        <v>4208</v>
      </c>
      <c r="FDE8" t="s">
        <v>4209</v>
      </c>
      <c r="FDF8" t="s">
        <v>4210</v>
      </c>
      <c r="FDG8" t="s">
        <v>4211</v>
      </c>
      <c r="FDH8" t="s">
        <v>4212</v>
      </c>
      <c r="FDI8" t="s">
        <v>4213</v>
      </c>
      <c r="FDJ8" t="s">
        <v>4214</v>
      </c>
      <c r="FDK8" t="s">
        <v>4215</v>
      </c>
      <c r="FDL8" t="s">
        <v>4216</v>
      </c>
      <c r="FDM8" t="s">
        <v>4217</v>
      </c>
      <c r="FDN8" t="s">
        <v>4218</v>
      </c>
      <c r="FDO8" t="s">
        <v>4219</v>
      </c>
      <c r="FDP8" t="s">
        <v>4220</v>
      </c>
      <c r="FDQ8" t="s">
        <v>4221</v>
      </c>
      <c r="FDR8" t="s">
        <v>4222</v>
      </c>
      <c r="FDS8" t="s">
        <v>4223</v>
      </c>
      <c r="FDT8" t="s">
        <v>4224</v>
      </c>
      <c r="FDU8" t="s">
        <v>4225</v>
      </c>
      <c r="FDV8" t="s">
        <v>4226</v>
      </c>
      <c r="FDW8" t="s">
        <v>4227</v>
      </c>
      <c r="FDX8" t="s">
        <v>4228</v>
      </c>
      <c r="FDY8" t="s">
        <v>4229</v>
      </c>
      <c r="FDZ8" t="s">
        <v>4230</v>
      </c>
      <c r="FEA8" t="s">
        <v>4231</v>
      </c>
      <c r="FEB8" t="s">
        <v>4232</v>
      </c>
      <c r="FEC8" t="s">
        <v>4233</v>
      </c>
      <c r="FED8" t="s">
        <v>4234</v>
      </c>
      <c r="FEE8" t="s">
        <v>4235</v>
      </c>
      <c r="FEF8" t="s">
        <v>4236</v>
      </c>
      <c r="FEG8" t="s">
        <v>4237</v>
      </c>
      <c r="FEH8" t="s">
        <v>4238</v>
      </c>
      <c r="FEI8" t="s">
        <v>4239</v>
      </c>
      <c r="FEJ8" t="s">
        <v>4240</v>
      </c>
      <c r="FEK8" t="s">
        <v>4241</v>
      </c>
      <c r="FEL8" t="s">
        <v>4242</v>
      </c>
      <c r="FEM8" t="s">
        <v>4243</v>
      </c>
      <c r="FEN8" t="s">
        <v>4244</v>
      </c>
      <c r="FEO8" t="s">
        <v>4245</v>
      </c>
      <c r="FEP8" t="s">
        <v>4246</v>
      </c>
      <c r="FEQ8" t="s">
        <v>4247</v>
      </c>
      <c r="FER8" t="s">
        <v>4248</v>
      </c>
      <c r="FES8" t="s">
        <v>4249</v>
      </c>
      <c r="FET8" t="s">
        <v>4250</v>
      </c>
      <c r="FEU8" t="s">
        <v>4251</v>
      </c>
      <c r="FEV8" t="s">
        <v>4252</v>
      </c>
      <c r="FEW8" t="s">
        <v>4253</v>
      </c>
      <c r="FEX8" t="s">
        <v>4254</v>
      </c>
      <c r="FEY8" t="s">
        <v>4255</v>
      </c>
      <c r="FEZ8" t="s">
        <v>4256</v>
      </c>
      <c r="FFA8" t="s">
        <v>4257</v>
      </c>
      <c r="FFB8" t="s">
        <v>4258</v>
      </c>
      <c r="FFC8" t="s">
        <v>4259</v>
      </c>
      <c r="FFD8" t="s">
        <v>4260</v>
      </c>
      <c r="FFE8" t="s">
        <v>4261</v>
      </c>
      <c r="FFF8" t="s">
        <v>4262</v>
      </c>
      <c r="FFG8" t="s">
        <v>4263</v>
      </c>
      <c r="FFH8" t="s">
        <v>4264</v>
      </c>
      <c r="FFI8" t="s">
        <v>4265</v>
      </c>
      <c r="FFJ8" t="s">
        <v>4266</v>
      </c>
      <c r="FFK8" t="s">
        <v>4267</v>
      </c>
      <c r="FFL8" t="s">
        <v>4268</v>
      </c>
      <c r="FFM8" t="s">
        <v>4269</v>
      </c>
      <c r="FFN8" t="s">
        <v>4270</v>
      </c>
      <c r="FFO8" t="s">
        <v>4271</v>
      </c>
      <c r="FFP8" t="s">
        <v>4272</v>
      </c>
      <c r="FFQ8" t="s">
        <v>4273</v>
      </c>
      <c r="FFR8" t="s">
        <v>4274</v>
      </c>
      <c r="FFS8" t="s">
        <v>4275</v>
      </c>
      <c r="FFT8" t="s">
        <v>4276</v>
      </c>
      <c r="FFU8" t="s">
        <v>4277</v>
      </c>
      <c r="FFV8" t="s">
        <v>4278</v>
      </c>
      <c r="FFW8" t="s">
        <v>4279</v>
      </c>
      <c r="FFX8" t="s">
        <v>4280</v>
      </c>
      <c r="FFY8" t="s">
        <v>4281</v>
      </c>
      <c r="FFZ8" t="s">
        <v>4282</v>
      </c>
      <c r="FGA8" t="s">
        <v>4283</v>
      </c>
      <c r="FGB8" t="s">
        <v>4284</v>
      </c>
      <c r="FGC8" t="s">
        <v>4285</v>
      </c>
      <c r="FGD8" t="s">
        <v>4286</v>
      </c>
      <c r="FGE8" t="s">
        <v>4287</v>
      </c>
      <c r="FGF8" t="s">
        <v>4288</v>
      </c>
      <c r="FGG8" t="s">
        <v>4289</v>
      </c>
      <c r="FGH8" t="s">
        <v>4290</v>
      </c>
      <c r="FGI8" t="s">
        <v>4291</v>
      </c>
      <c r="FGJ8" t="s">
        <v>4292</v>
      </c>
      <c r="FGK8" t="s">
        <v>4293</v>
      </c>
      <c r="FGL8" t="s">
        <v>4294</v>
      </c>
      <c r="FGM8" t="s">
        <v>4295</v>
      </c>
      <c r="FGN8" t="s">
        <v>4296</v>
      </c>
      <c r="FGO8" t="s">
        <v>4297</v>
      </c>
      <c r="FGP8" t="s">
        <v>4298</v>
      </c>
      <c r="FGQ8" t="s">
        <v>4299</v>
      </c>
      <c r="FGR8" t="s">
        <v>4300</v>
      </c>
      <c r="FGS8" t="s">
        <v>4301</v>
      </c>
      <c r="FGT8" t="s">
        <v>4302</v>
      </c>
      <c r="FGU8" t="s">
        <v>4303</v>
      </c>
      <c r="FGV8" t="s">
        <v>4304</v>
      </c>
      <c r="FGW8" t="s">
        <v>4305</v>
      </c>
      <c r="FGX8" t="s">
        <v>4306</v>
      </c>
      <c r="FGY8" t="s">
        <v>4307</v>
      </c>
      <c r="FGZ8" t="s">
        <v>4308</v>
      </c>
      <c r="FHA8" t="s">
        <v>4309</v>
      </c>
      <c r="FHB8" t="s">
        <v>4310</v>
      </c>
      <c r="FHC8" t="s">
        <v>4311</v>
      </c>
      <c r="FHD8" t="s">
        <v>4312</v>
      </c>
      <c r="FHE8" t="s">
        <v>4313</v>
      </c>
      <c r="FHF8" t="s">
        <v>4314</v>
      </c>
      <c r="FHG8" t="s">
        <v>4315</v>
      </c>
      <c r="FHH8" t="s">
        <v>4316</v>
      </c>
      <c r="FHI8" t="s">
        <v>4317</v>
      </c>
      <c r="FHJ8" t="s">
        <v>4318</v>
      </c>
      <c r="FHK8" t="s">
        <v>4319</v>
      </c>
      <c r="FHL8" t="s">
        <v>4320</v>
      </c>
      <c r="FHM8" t="s">
        <v>4321</v>
      </c>
      <c r="FHN8" t="s">
        <v>4322</v>
      </c>
      <c r="FHO8" t="s">
        <v>4323</v>
      </c>
      <c r="FHP8" t="s">
        <v>4324</v>
      </c>
      <c r="FHQ8" t="s">
        <v>4325</v>
      </c>
      <c r="FHR8" t="s">
        <v>4326</v>
      </c>
      <c r="FHS8" t="s">
        <v>4327</v>
      </c>
      <c r="FHT8" t="s">
        <v>4328</v>
      </c>
      <c r="FHU8" t="s">
        <v>4329</v>
      </c>
      <c r="FHV8" t="s">
        <v>4330</v>
      </c>
      <c r="FHW8" t="s">
        <v>4331</v>
      </c>
      <c r="FHX8" t="s">
        <v>4332</v>
      </c>
      <c r="FHY8" t="s">
        <v>4333</v>
      </c>
      <c r="FHZ8" t="s">
        <v>4334</v>
      </c>
      <c r="FIA8" t="s">
        <v>4335</v>
      </c>
      <c r="FIB8" t="s">
        <v>4336</v>
      </c>
      <c r="FIC8" t="s">
        <v>4337</v>
      </c>
      <c r="FID8" t="s">
        <v>4338</v>
      </c>
      <c r="FIE8" t="s">
        <v>4339</v>
      </c>
      <c r="FIF8" t="s">
        <v>4340</v>
      </c>
      <c r="FIG8" t="s">
        <v>4341</v>
      </c>
      <c r="FIH8" t="s">
        <v>4342</v>
      </c>
      <c r="FII8" t="s">
        <v>4343</v>
      </c>
      <c r="FIJ8" t="s">
        <v>4344</v>
      </c>
      <c r="FIK8" t="s">
        <v>4345</v>
      </c>
      <c r="FIL8" t="s">
        <v>4346</v>
      </c>
      <c r="FIM8" t="s">
        <v>4347</v>
      </c>
      <c r="FIN8" t="s">
        <v>4348</v>
      </c>
      <c r="FIO8" t="s">
        <v>4349</v>
      </c>
      <c r="FIP8" t="s">
        <v>4350</v>
      </c>
      <c r="FIQ8" t="s">
        <v>4351</v>
      </c>
      <c r="FIR8" t="s">
        <v>4352</v>
      </c>
      <c r="FIS8" t="s">
        <v>4353</v>
      </c>
      <c r="FIT8" t="s">
        <v>4354</v>
      </c>
      <c r="FIU8" t="s">
        <v>4355</v>
      </c>
      <c r="FIV8" t="s">
        <v>4356</v>
      </c>
      <c r="FIW8" t="s">
        <v>4357</v>
      </c>
      <c r="FIX8" t="s">
        <v>4358</v>
      </c>
      <c r="FIY8" t="s">
        <v>4359</v>
      </c>
      <c r="FIZ8" t="s">
        <v>4360</v>
      </c>
      <c r="FJA8" t="s">
        <v>4361</v>
      </c>
      <c r="FJB8" t="s">
        <v>4362</v>
      </c>
      <c r="FJC8" t="s">
        <v>4363</v>
      </c>
      <c r="FJD8" t="s">
        <v>4364</v>
      </c>
      <c r="FJE8" t="s">
        <v>4365</v>
      </c>
      <c r="FJF8" t="s">
        <v>4366</v>
      </c>
      <c r="FJG8" t="s">
        <v>4367</v>
      </c>
      <c r="FJH8" t="s">
        <v>4368</v>
      </c>
      <c r="FJI8" t="s">
        <v>4369</v>
      </c>
      <c r="FJJ8" t="s">
        <v>4370</v>
      </c>
      <c r="FJK8" t="s">
        <v>4371</v>
      </c>
      <c r="FJL8" t="s">
        <v>4372</v>
      </c>
      <c r="FJM8" t="s">
        <v>4373</v>
      </c>
      <c r="FJN8" t="s">
        <v>4374</v>
      </c>
      <c r="FJO8" t="s">
        <v>4375</v>
      </c>
      <c r="FJP8" t="s">
        <v>4376</v>
      </c>
      <c r="FJQ8" t="s">
        <v>4377</v>
      </c>
      <c r="FJR8" t="s">
        <v>4378</v>
      </c>
      <c r="FJS8" t="s">
        <v>4379</v>
      </c>
      <c r="FJT8" t="s">
        <v>4380</v>
      </c>
      <c r="FJU8" t="s">
        <v>4381</v>
      </c>
      <c r="FJV8" t="s">
        <v>4382</v>
      </c>
      <c r="FJW8" t="s">
        <v>4383</v>
      </c>
      <c r="FJX8" t="s">
        <v>4384</v>
      </c>
      <c r="FJY8" t="s">
        <v>4385</v>
      </c>
      <c r="FJZ8" t="s">
        <v>4386</v>
      </c>
      <c r="FKA8" t="s">
        <v>4387</v>
      </c>
      <c r="FKB8" t="s">
        <v>4388</v>
      </c>
      <c r="FKC8" t="s">
        <v>4389</v>
      </c>
      <c r="FKD8" t="s">
        <v>4390</v>
      </c>
      <c r="FKE8" t="s">
        <v>4391</v>
      </c>
      <c r="FKF8" t="s">
        <v>4392</v>
      </c>
      <c r="FKG8" t="s">
        <v>4393</v>
      </c>
      <c r="FKH8" t="s">
        <v>4394</v>
      </c>
      <c r="FKI8" t="s">
        <v>4395</v>
      </c>
      <c r="FKJ8" t="s">
        <v>4396</v>
      </c>
      <c r="FKK8" t="s">
        <v>4397</v>
      </c>
      <c r="FKL8" t="s">
        <v>4398</v>
      </c>
      <c r="FKM8" t="s">
        <v>4399</v>
      </c>
      <c r="FKN8" t="s">
        <v>4400</v>
      </c>
      <c r="FKO8" t="s">
        <v>4401</v>
      </c>
      <c r="FKP8" t="s">
        <v>4402</v>
      </c>
      <c r="FKQ8" t="s">
        <v>4403</v>
      </c>
      <c r="FKR8" t="s">
        <v>4404</v>
      </c>
      <c r="FKS8" t="s">
        <v>4405</v>
      </c>
      <c r="FKT8" t="s">
        <v>4406</v>
      </c>
      <c r="FKU8" t="s">
        <v>4407</v>
      </c>
      <c r="FKV8" t="s">
        <v>4408</v>
      </c>
      <c r="FKW8" t="s">
        <v>4409</v>
      </c>
      <c r="FKX8" t="s">
        <v>4410</v>
      </c>
      <c r="FKY8" t="s">
        <v>4411</v>
      </c>
      <c r="FKZ8" t="s">
        <v>4412</v>
      </c>
      <c r="FLA8" t="s">
        <v>4413</v>
      </c>
      <c r="FLB8" t="s">
        <v>4414</v>
      </c>
      <c r="FLC8" t="s">
        <v>4415</v>
      </c>
      <c r="FLD8" t="s">
        <v>4416</v>
      </c>
      <c r="FLE8" t="s">
        <v>4417</v>
      </c>
      <c r="FLF8" t="s">
        <v>4418</v>
      </c>
      <c r="FLG8" t="s">
        <v>4419</v>
      </c>
      <c r="FLH8" t="s">
        <v>4420</v>
      </c>
      <c r="FLI8" t="s">
        <v>4421</v>
      </c>
      <c r="FLJ8" t="s">
        <v>4422</v>
      </c>
      <c r="FLK8" t="s">
        <v>4423</v>
      </c>
      <c r="FLL8" t="s">
        <v>4424</v>
      </c>
      <c r="FLM8" t="s">
        <v>4425</v>
      </c>
      <c r="FLN8" t="s">
        <v>4426</v>
      </c>
      <c r="FLO8" t="s">
        <v>4427</v>
      </c>
      <c r="FLP8" t="s">
        <v>4428</v>
      </c>
      <c r="FLQ8" t="s">
        <v>4429</v>
      </c>
      <c r="FLR8" t="s">
        <v>4430</v>
      </c>
      <c r="FLS8" t="s">
        <v>4431</v>
      </c>
      <c r="FLT8" t="s">
        <v>4432</v>
      </c>
      <c r="FLU8" t="s">
        <v>4433</v>
      </c>
      <c r="FLV8" t="s">
        <v>4434</v>
      </c>
      <c r="FLW8" t="s">
        <v>4435</v>
      </c>
      <c r="FLX8" t="s">
        <v>4436</v>
      </c>
      <c r="FLY8" t="s">
        <v>4437</v>
      </c>
      <c r="FLZ8" t="s">
        <v>4438</v>
      </c>
      <c r="FMA8" t="s">
        <v>4439</v>
      </c>
      <c r="FMB8" t="s">
        <v>4440</v>
      </c>
      <c r="FMC8" t="s">
        <v>4441</v>
      </c>
      <c r="FMD8" t="s">
        <v>4442</v>
      </c>
      <c r="FME8" t="s">
        <v>4443</v>
      </c>
      <c r="FMF8" t="s">
        <v>4444</v>
      </c>
      <c r="FMG8" t="s">
        <v>4445</v>
      </c>
      <c r="FMH8" t="s">
        <v>4446</v>
      </c>
      <c r="FMI8" t="s">
        <v>4447</v>
      </c>
      <c r="FMJ8" t="s">
        <v>4448</v>
      </c>
      <c r="FMK8" t="s">
        <v>4449</v>
      </c>
      <c r="FML8" t="s">
        <v>4450</v>
      </c>
      <c r="FMM8" t="s">
        <v>4451</v>
      </c>
      <c r="FMN8" t="s">
        <v>4452</v>
      </c>
      <c r="FMO8" t="s">
        <v>4453</v>
      </c>
      <c r="FMP8" t="s">
        <v>4454</v>
      </c>
      <c r="FMQ8" t="s">
        <v>4455</v>
      </c>
      <c r="FMR8" t="s">
        <v>4456</v>
      </c>
      <c r="FMS8" t="s">
        <v>4457</v>
      </c>
      <c r="FMT8" t="s">
        <v>4458</v>
      </c>
      <c r="FMU8" t="s">
        <v>4459</v>
      </c>
      <c r="FMV8" t="s">
        <v>4460</v>
      </c>
      <c r="FMW8" t="s">
        <v>4461</v>
      </c>
      <c r="FMX8" t="s">
        <v>4462</v>
      </c>
      <c r="FMY8" t="s">
        <v>4463</v>
      </c>
      <c r="FMZ8" t="s">
        <v>4464</v>
      </c>
      <c r="FNA8" t="s">
        <v>4465</v>
      </c>
      <c r="FNB8" t="s">
        <v>4466</v>
      </c>
      <c r="FNC8" t="s">
        <v>4467</v>
      </c>
      <c r="FND8" t="s">
        <v>4468</v>
      </c>
      <c r="FNE8" t="s">
        <v>4469</v>
      </c>
      <c r="FNF8" t="s">
        <v>4470</v>
      </c>
      <c r="FNG8" t="s">
        <v>4471</v>
      </c>
      <c r="FNH8" t="s">
        <v>4472</v>
      </c>
      <c r="FNI8" t="s">
        <v>4473</v>
      </c>
      <c r="FNJ8" t="s">
        <v>4474</v>
      </c>
      <c r="FNK8" t="s">
        <v>4475</v>
      </c>
      <c r="FNL8" t="s">
        <v>4476</v>
      </c>
      <c r="FNM8" t="s">
        <v>4477</v>
      </c>
      <c r="FNN8" t="s">
        <v>4478</v>
      </c>
      <c r="FNO8" t="s">
        <v>4479</v>
      </c>
      <c r="FNP8" t="s">
        <v>4480</v>
      </c>
      <c r="FNQ8" t="s">
        <v>4481</v>
      </c>
      <c r="FNR8" t="s">
        <v>4482</v>
      </c>
      <c r="FNS8" t="s">
        <v>4483</v>
      </c>
      <c r="FNT8" t="s">
        <v>4484</v>
      </c>
      <c r="FNU8" t="s">
        <v>4485</v>
      </c>
      <c r="FNV8" t="s">
        <v>4486</v>
      </c>
      <c r="FNW8" t="s">
        <v>4487</v>
      </c>
      <c r="FNX8" t="s">
        <v>4488</v>
      </c>
      <c r="FNY8" t="s">
        <v>4489</v>
      </c>
      <c r="FNZ8" t="s">
        <v>4490</v>
      </c>
      <c r="FOA8" t="s">
        <v>4491</v>
      </c>
      <c r="FOB8" t="s">
        <v>4492</v>
      </c>
      <c r="FOC8" t="s">
        <v>4493</v>
      </c>
      <c r="FOD8" t="s">
        <v>4494</v>
      </c>
      <c r="FOE8" t="s">
        <v>4495</v>
      </c>
      <c r="FOF8" t="s">
        <v>4496</v>
      </c>
      <c r="FOG8" t="s">
        <v>4497</v>
      </c>
      <c r="FOH8" t="s">
        <v>4498</v>
      </c>
      <c r="FOI8" t="s">
        <v>4499</v>
      </c>
      <c r="FOJ8" t="s">
        <v>4500</v>
      </c>
      <c r="FOK8" t="s">
        <v>4501</v>
      </c>
      <c r="FOL8" t="s">
        <v>4502</v>
      </c>
      <c r="FOM8" t="s">
        <v>4503</v>
      </c>
      <c r="FON8" t="s">
        <v>4504</v>
      </c>
      <c r="FOO8" t="s">
        <v>4505</v>
      </c>
      <c r="FOP8" t="s">
        <v>4506</v>
      </c>
      <c r="FOQ8" t="s">
        <v>4507</v>
      </c>
      <c r="FOR8" t="s">
        <v>4508</v>
      </c>
      <c r="FOS8" t="s">
        <v>4509</v>
      </c>
      <c r="FOT8" t="s">
        <v>4510</v>
      </c>
      <c r="FOU8" t="s">
        <v>4511</v>
      </c>
      <c r="FOV8" t="s">
        <v>4512</v>
      </c>
      <c r="FOW8" t="s">
        <v>4513</v>
      </c>
      <c r="FOX8" t="s">
        <v>4514</v>
      </c>
      <c r="FOY8" t="s">
        <v>4515</v>
      </c>
      <c r="FOZ8" t="s">
        <v>4516</v>
      </c>
      <c r="FPA8" t="s">
        <v>4517</v>
      </c>
      <c r="FPB8" t="s">
        <v>4518</v>
      </c>
      <c r="FPC8" t="s">
        <v>4519</v>
      </c>
      <c r="FPD8" t="s">
        <v>4520</v>
      </c>
      <c r="FPE8" t="s">
        <v>4521</v>
      </c>
      <c r="FPF8" t="s">
        <v>4522</v>
      </c>
      <c r="FPG8" t="s">
        <v>4523</v>
      </c>
      <c r="FPH8" t="s">
        <v>4524</v>
      </c>
      <c r="FPI8" t="s">
        <v>4525</v>
      </c>
      <c r="FPJ8" t="s">
        <v>4526</v>
      </c>
      <c r="FPK8" t="s">
        <v>4527</v>
      </c>
      <c r="FPL8" t="s">
        <v>4528</v>
      </c>
      <c r="FPM8" t="s">
        <v>4529</v>
      </c>
      <c r="FPN8" t="s">
        <v>4530</v>
      </c>
      <c r="FPO8" t="s">
        <v>4531</v>
      </c>
      <c r="FPP8" t="s">
        <v>4532</v>
      </c>
      <c r="FPQ8" t="s">
        <v>4533</v>
      </c>
      <c r="FPR8" t="s">
        <v>4534</v>
      </c>
      <c r="FPS8" t="s">
        <v>4535</v>
      </c>
      <c r="FPT8" t="s">
        <v>4536</v>
      </c>
      <c r="FPU8" t="s">
        <v>4537</v>
      </c>
      <c r="FPV8" t="s">
        <v>4538</v>
      </c>
      <c r="FPW8" t="s">
        <v>4539</v>
      </c>
      <c r="FPX8" t="s">
        <v>4540</v>
      </c>
      <c r="FPY8" t="s">
        <v>4541</v>
      </c>
      <c r="FPZ8" t="s">
        <v>4542</v>
      </c>
      <c r="FQA8" t="s">
        <v>4543</v>
      </c>
      <c r="FQB8" t="s">
        <v>4544</v>
      </c>
      <c r="FQC8" t="s">
        <v>4545</v>
      </c>
      <c r="FQD8" t="s">
        <v>4546</v>
      </c>
      <c r="FQE8" t="s">
        <v>4547</v>
      </c>
      <c r="FQF8" t="s">
        <v>4548</v>
      </c>
      <c r="FQG8" t="s">
        <v>4549</v>
      </c>
      <c r="FQH8" t="s">
        <v>4550</v>
      </c>
      <c r="FQI8" t="s">
        <v>4551</v>
      </c>
      <c r="FQJ8" t="s">
        <v>4552</v>
      </c>
      <c r="FQK8" t="s">
        <v>4553</v>
      </c>
      <c r="FQL8" t="s">
        <v>4554</v>
      </c>
      <c r="FQM8" t="s">
        <v>4555</v>
      </c>
      <c r="FQN8" t="s">
        <v>4556</v>
      </c>
      <c r="FQO8" t="s">
        <v>4557</v>
      </c>
      <c r="FQP8" t="s">
        <v>4558</v>
      </c>
      <c r="FQQ8" t="s">
        <v>4559</v>
      </c>
      <c r="FQR8" t="s">
        <v>4560</v>
      </c>
      <c r="FQS8" t="s">
        <v>4561</v>
      </c>
      <c r="FQT8" t="s">
        <v>4562</v>
      </c>
      <c r="FQU8" t="s">
        <v>4563</v>
      </c>
      <c r="FQV8" t="s">
        <v>4564</v>
      </c>
      <c r="FQW8" t="s">
        <v>4565</v>
      </c>
      <c r="FQX8" t="s">
        <v>4566</v>
      </c>
      <c r="FQY8" t="s">
        <v>4567</v>
      </c>
      <c r="FQZ8" t="s">
        <v>4568</v>
      </c>
      <c r="FRA8" t="s">
        <v>4569</v>
      </c>
      <c r="FRB8" t="s">
        <v>4570</v>
      </c>
      <c r="FRC8" t="s">
        <v>4571</v>
      </c>
      <c r="FRD8" t="s">
        <v>4572</v>
      </c>
      <c r="FRE8" t="s">
        <v>4573</v>
      </c>
      <c r="FRF8" t="s">
        <v>4574</v>
      </c>
      <c r="FRG8" t="s">
        <v>4575</v>
      </c>
      <c r="FRH8" t="s">
        <v>4576</v>
      </c>
      <c r="FRI8" t="s">
        <v>4577</v>
      </c>
      <c r="FRJ8" t="s">
        <v>4578</v>
      </c>
      <c r="FRK8" t="s">
        <v>4579</v>
      </c>
      <c r="FRL8" t="s">
        <v>4580</v>
      </c>
      <c r="FRM8" t="s">
        <v>4581</v>
      </c>
      <c r="FRN8" t="s">
        <v>4582</v>
      </c>
      <c r="FRO8" t="s">
        <v>4583</v>
      </c>
      <c r="FRP8" t="s">
        <v>4584</v>
      </c>
      <c r="FRQ8" t="s">
        <v>4585</v>
      </c>
      <c r="FRR8" t="s">
        <v>4586</v>
      </c>
      <c r="FRS8" t="s">
        <v>4587</v>
      </c>
      <c r="FRT8" t="s">
        <v>4588</v>
      </c>
      <c r="FRU8" t="s">
        <v>4589</v>
      </c>
      <c r="FRV8" t="s">
        <v>4590</v>
      </c>
      <c r="FRW8" t="s">
        <v>4591</v>
      </c>
      <c r="FRX8" t="s">
        <v>4592</v>
      </c>
      <c r="FRY8" t="s">
        <v>4593</v>
      </c>
      <c r="FRZ8" t="s">
        <v>4594</v>
      </c>
      <c r="FSA8" t="s">
        <v>4595</v>
      </c>
      <c r="FSB8" t="s">
        <v>4596</v>
      </c>
      <c r="FSC8" t="s">
        <v>4597</v>
      </c>
      <c r="FSD8" t="s">
        <v>4598</v>
      </c>
      <c r="FSE8" t="s">
        <v>4599</v>
      </c>
      <c r="FSF8" t="s">
        <v>4600</v>
      </c>
      <c r="FSG8" t="s">
        <v>4601</v>
      </c>
      <c r="FSH8" t="s">
        <v>4602</v>
      </c>
      <c r="FSI8" t="s">
        <v>4603</v>
      </c>
      <c r="FSJ8" t="s">
        <v>4604</v>
      </c>
      <c r="FSK8" t="s">
        <v>4605</v>
      </c>
      <c r="FSL8" t="s">
        <v>4606</v>
      </c>
      <c r="FSM8" t="s">
        <v>4607</v>
      </c>
      <c r="FSN8" t="s">
        <v>4608</v>
      </c>
      <c r="FSO8" t="s">
        <v>4609</v>
      </c>
      <c r="FSP8" t="s">
        <v>4610</v>
      </c>
      <c r="FSQ8" t="s">
        <v>4611</v>
      </c>
      <c r="FSR8" t="s">
        <v>4612</v>
      </c>
      <c r="FSS8" t="s">
        <v>4613</v>
      </c>
      <c r="FST8" t="s">
        <v>4614</v>
      </c>
      <c r="FSU8" t="s">
        <v>4615</v>
      </c>
      <c r="FSV8" t="s">
        <v>4616</v>
      </c>
      <c r="FSW8" t="s">
        <v>4617</v>
      </c>
      <c r="FSX8" t="s">
        <v>4618</v>
      </c>
      <c r="FSY8" t="s">
        <v>4619</v>
      </c>
      <c r="FSZ8" t="s">
        <v>4620</v>
      </c>
      <c r="FTA8" t="s">
        <v>4621</v>
      </c>
      <c r="FTB8" t="s">
        <v>4622</v>
      </c>
      <c r="FTC8" t="s">
        <v>4623</v>
      </c>
      <c r="FTD8" t="s">
        <v>4624</v>
      </c>
      <c r="FTE8" t="s">
        <v>4625</v>
      </c>
      <c r="FTF8" t="s">
        <v>4626</v>
      </c>
      <c r="FTG8" t="s">
        <v>4627</v>
      </c>
      <c r="FTH8" t="s">
        <v>4628</v>
      </c>
      <c r="FTI8" t="s">
        <v>4629</v>
      </c>
      <c r="FTJ8" t="s">
        <v>4630</v>
      </c>
      <c r="FTK8" t="s">
        <v>4631</v>
      </c>
      <c r="FTL8" t="s">
        <v>4632</v>
      </c>
      <c r="FTM8" t="s">
        <v>4633</v>
      </c>
      <c r="FTN8" t="s">
        <v>4634</v>
      </c>
      <c r="FTO8" t="s">
        <v>4635</v>
      </c>
      <c r="FTP8" t="s">
        <v>4636</v>
      </c>
      <c r="FTQ8" t="s">
        <v>4637</v>
      </c>
      <c r="FTR8" t="s">
        <v>4638</v>
      </c>
      <c r="FTS8" t="s">
        <v>4639</v>
      </c>
      <c r="FTT8" t="s">
        <v>4640</v>
      </c>
      <c r="FTU8" t="s">
        <v>4641</v>
      </c>
      <c r="FTV8" t="s">
        <v>4642</v>
      </c>
      <c r="FTW8" t="s">
        <v>4643</v>
      </c>
      <c r="FTX8" t="s">
        <v>4644</v>
      </c>
      <c r="FTY8" t="s">
        <v>4645</v>
      </c>
      <c r="FTZ8" t="s">
        <v>4646</v>
      </c>
      <c r="FUA8" t="s">
        <v>4647</v>
      </c>
      <c r="FUB8" t="s">
        <v>4648</v>
      </c>
      <c r="FUC8" t="s">
        <v>4649</v>
      </c>
      <c r="FUD8" t="s">
        <v>4650</v>
      </c>
      <c r="FUE8" t="s">
        <v>4651</v>
      </c>
      <c r="FUF8" t="s">
        <v>4652</v>
      </c>
      <c r="FUG8" t="s">
        <v>4653</v>
      </c>
      <c r="FUH8" t="s">
        <v>4654</v>
      </c>
      <c r="FUI8" t="s">
        <v>4655</v>
      </c>
      <c r="FUJ8" t="s">
        <v>4656</v>
      </c>
      <c r="FUK8" t="s">
        <v>4657</v>
      </c>
      <c r="FUL8" t="s">
        <v>4658</v>
      </c>
      <c r="FUM8" t="s">
        <v>4659</v>
      </c>
      <c r="FUN8" t="s">
        <v>4660</v>
      </c>
      <c r="FUO8" t="s">
        <v>4661</v>
      </c>
      <c r="FUP8" t="s">
        <v>4662</v>
      </c>
      <c r="FUQ8" t="s">
        <v>4663</v>
      </c>
      <c r="FUR8" t="s">
        <v>4664</v>
      </c>
      <c r="FUS8" t="s">
        <v>4665</v>
      </c>
      <c r="FUT8" t="s">
        <v>4666</v>
      </c>
      <c r="FUU8" t="s">
        <v>4667</v>
      </c>
      <c r="FUV8" t="s">
        <v>4668</v>
      </c>
      <c r="FUW8" t="s">
        <v>4669</v>
      </c>
      <c r="FUX8" t="s">
        <v>4670</v>
      </c>
      <c r="FUY8" t="s">
        <v>4671</v>
      </c>
      <c r="FUZ8" t="s">
        <v>4672</v>
      </c>
      <c r="FVA8" t="s">
        <v>4673</v>
      </c>
      <c r="FVB8" t="s">
        <v>4674</v>
      </c>
      <c r="FVC8" t="s">
        <v>4675</v>
      </c>
      <c r="FVD8" t="s">
        <v>4676</v>
      </c>
      <c r="FVE8" t="s">
        <v>4677</v>
      </c>
      <c r="FVF8" t="s">
        <v>4678</v>
      </c>
      <c r="FVG8" t="s">
        <v>4679</v>
      </c>
      <c r="FVH8" t="s">
        <v>4680</v>
      </c>
      <c r="FVI8" t="s">
        <v>4681</v>
      </c>
      <c r="FVJ8" t="s">
        <v>4682</v>
      </c>
      <c r="FVK8" t="s">
        <v>4683</v>
      </c>
      <c r="FVL8" t="s">
        <v>4684</v>
      </c>
      <c r="FVM8" t="s">
        <v>4685</v>
      </c>
      <c r="FVN8" t="s">
        <v>4686</v>
      </c>
      <c r="FVO8" t="s">
        <v>4687</v>
      </c>
      <c r="FVP8" t="s">
        <v>4688</v>
      </c>
      <c r="FVQ8" t="s">
        <v>4689</v>
      </c>
      <c r="FVR8" t="s">
        <v>4690</v>
      </c>
      <c r="FVS8" t="s">
        <v>4691</v>
      </c>
      <c r="FVT8" t="s">
        <v>4692</v>
      </c>
      <c r="FVU8" t="s">
        <v>4693</v>
      </c>
      <c r="FVV8" t="s">
        <v>4694</v>
      </c>
      <c r="FVW8" t="s">
        <v>4695</v>
      </c>
      <c r="FVX8" t="s">
        <v>4696</v>
      </c>
      <c r="FVY8" t="s">
        <v>4697</v>
      </c>
      <c r="FVZ8" t="s">
        <v>4698</v>
      </c>
      <c r="FWA8" t="s">
        <v>4699</v>
      </c>
      <c r="FWB8" t="s">
        <v>4700</v>
      </c>
      <c r="FWC8" t="s">
        <v>4701</v>
      </c>
      <c r="FWD8" t="s">
        <v>4702</v>
      </c>
      <c r="FWE8" t="s">
        <v>4703</v>
      </c>
      <c r="FWF8" t="s">
        <v>4704</v>
      </c>
      <c r="FWG8" t="s">
        <v>4705</v>
      </c>
      <c r="FWH8" t="s">
        <v>4706</v>
      </c>
      <c r="FWI8" t="s">
        <v>4707</v>
      </c>
      <c r="FWJ8" t="s">
        <v>4708</v>
      </c>
      <c r="FWK8" t="s">
        <v>4709</v>
      </c>
      <c r="FWL8" t="s">
        <v>4710</v>
      </c>
      <c r="FWM8" t="s">
        <v>4711</v>
      </c>
      <c r="FWN8" t="s">
        <v>4712</v>
      </c>
      <c r="FWO8" t="s">
        <v>4713</v>
      </c>
      <c r="FWP8" t="s">
        <v>4714</v>
      </c>
      <c r="FWQ8" t="s">
        <v>4715</v>
      </c>
      <c r="FWR8" t="s">
        <v>4716</v>
      </c>
      <c r="FWS8" t="s">
        <v>4717</v>
      </c>
      <c r="FWT8" t="s">
        <v>4718</v>
      </c>
      <c r="FWU8" t="s">
        <v>4719</v>
      </c>
      <c r="FWV8" t="s">
        <v>4720</v>
      </c>
      <c r="FWW8" t="s">
        <v>4721</v>
      </c>
      <c r="FWX8" t="s">
        <v>4722</v>
      </c>
      <c r="FWY8" t="s">
        <v>4723</v>
      </c>
      <c r="FWZ8" t="s">
        <v>4724</v>
      </c>
      <c r="FXA8" t="s">
        <v>4725</v>
      </c>
      <c r="FXB8" t="s">
        <v>4726</v>
      </c>
      <c r="FXC8" t="s">
        <v>4727</v>
      </c>
      <c r="FXD8" t="s">
        <v>4728</v>
      </c>
      <c r="FXE8" t="s">
        <v>4729</v>
      </c>
      <c r="FXF8" t="s">
        <v>4730</v>
      </c>
      <c r="FXG8" t="s">
        <v>4731</v>
      </c>
      <c r="FXH8" t="s">
        <v>4732</v>
      </c>
      <c r="FXI8" t="s">
        <v>4733</v>
      </c>
      <c r="FXJ8" t="s">
        <v>4734</v>
      </c>
      <c r="FXK8" t="s">
        <v>4735</v>
      </c>
      <c r="FXL8" t="s">
        <v>4736</v>
      </c>
      <c r="FXM8" t="s">
        <v>4737</v>
      </c>
      <c r="FXN8" t="s">
        <v>4738</v>
      </c>
      <c r="FXO8" t="s">
        <v>4739</v>
      </c>
      <c r="FXP8" t="s">
        <v>4740</v>
      </c>
      <c r="FXQ8" t="s">
        <v>4741</v>
      </c>
      <c r="FXR8" t="s">
        <v>4742</v>
      </c>
      <c r="FXS8" t="s">
        <v>4743</v>
      </c>
      <c r="FXT8" t="s">
        <v>4744</v>
      </c>
      <c r="FXU8" t="s">
        <v>4745</v>
      </c>
      <c r="FXV8" t="s">
        <v>4746</v>
      </c>
      <c r="FXW8" t="s">
        <v>4747</v>
      </c>
      <c r="FXX8" t="s">
        <v>4748</v>
      </c>
      <c r="FXY8" t="s">
        <v>4749</v>
      </c>
      <c r="FXZ8" t="s">
        <v>4750</v>
      </c>
      <c r="FYA8" t="s">
        <v>4751</v>
      </c>
      <c r="FYB8" t="s">
        <v>4752</v>
      </c>
      <c r="FYC8" t="s">
        <v>4753</v>
      </c>
      <c r="FYD8" t="s">
        <v>4754</v>
      </c>
      <c r="FYE8" t="s">
        <v>4755</v>
      </c>
      <c r="FYF8" t="s">
        <v>4756</v>
      </c>
      <c r="FYG8" t="s">
        <v>4757</v>
      </c>
      <c r="FYH8" t="s">
        <v>4758</v>
      </c>
      <c r="FYI8" t="s">
        <v>4759</v>
      </c>
      <c r="FYJ8" t="s">
        <v>4760</v>
      </c>
      <c r="FYK8" t="s">
        <v>4761</v>
      </c>
      <c r="FYL8" t="s">
        <v>4762</v>
      </c>
      <c r="FYM8" t="s">
        <v>4763</v>
      </c>
      <c r="FYN8" t="s">
        <v>4764</v>
      </c>
      <c r="FYO8" t="s">
        <v>4765</v>
      </c>
      <c r="FYP8" t="s">
        <v>4766</v>
      </c>
      <c r="FYQ8" t="s">
        <v>4767</v>
      </c>
      <c r="FYR8" t="s">
        <v>4768</v>
      </c>
      <c r="FYS8" t="s">
        <v>4769</v>
      </c>
      <c r="FYT8" t="s">
        <v>4770</v>
      </c>
      <c r="FYU8" t="s">
        <v>4771</v>
      </c>
      <c r="FYV8" t="s">
        <v>4772</v>
      </c>
      <c r="FYW8" t="s">
        <v>4773</v>
      </c>
      <c r="FYX8" t="s">
        <v>4774</v>
      </c>
      <c r="FYY8" t="s">
        <v>4775</v>
      </c>
      <c r="FYZ8" t="s">
        <v>4776</v>
      </c>
      <c r="FZA8" t="s">
        <v>4777</v>
      </c>
      <c r="FZB8" t="s">
        <v>4778</v>
      </c>
      <c r="FZC8" t="s">
        <v>4779</v>
      </c>
      <c r="FZD8" t="s">
        <v>4780</v>
      </c>
      <c r="FZE8" t="s">
        <v>4781</v>
      </c>
      <c r="FZF8" t="s">
        <v>4782</v>
      </c>
      <c r="FZG8" t="s">
        <v>4783</v>
      </c>
      <c r="FZH8" t="s">
        <v>4784</v>
      </c>
      <c r="FZI8" t="s">
        <v>4785</v>
      </c>
      <c r="FZJ8" t="s">
        <v>4786</v>
      </c>
      <c r="FZK8" t="s">
        <v>4787</v>
      </c>
      <c r="FZL8" t="s">
        <v>4788</v>
      </c>
      <c r="FZM8" t="s">
        <v>4789</v>
      </c>
      <c r="FZN8" t="s">
        <v>4790</v>
      </c>
      <c r="FZO8" t="s">
        <v>4791</v>
      </c>
      <c r="FZP8" t="s">
        <v>4792</v>
      </c>
      <c r="FZQ8" t="s">
        <v>4793</v>
      </c>
      <c r="FZR8" t="s">
        <v>4794</v>
      </c>
      <c r="FZS8" t="s">
        <v>4795</v>
      </c>
      <c r="FZT8" t="s">
        <v>4796</v>
      </c>
      <c r="FZU8" t="s">
        <v>4797</v>
      </c>
      <c r="FZV8" t="s">
        <v>4798</v>
      </c>
      <c r="FZW8" t="s">
        <v>4799</v>
      </c>
      <c r="FZX8" t="s">
        <v>4800</v>
      </c>
      <c r="FZY8" t="s">
        <v>4801</v>
      </c>
      <c r="FZZ8" t="s">
        <v>4802</v>
      </c>
      <c r="GAA8" t="s">
        <v>4803</v>
      </c>
      <c r="GAB8" t="s">
        <v>4804</v>
      </c>
      <c r="GAC8" t="s">
        <v>4805</v>
      </c>
      <c r="GAD8" t="s">
        <v>4806</v>
      </c>
      <c r="GAE8" t="s">
        <v>4807</v>
      </c>
      <c r="GAF8" t="s">
        <v>4808</v>
      </c>
      <c r="GAG8" t="s">
        <v>4809</v>
      </c>
      <c r="GAH8" t="s">
        <v>4810</v>
      </c>
      <c r="GAI8" t="s">
        <v>4811</v>
      </c>
      <c r="GAJ8" t="s">
        <v>4812</v>
      </c>
      <c r="GAK8" t="s">
        <v>4813</v>
      </c>
      <c r="GAL8" t="s">
        <v>4814</v>
      </c>
      <c r="GAM8" t="s">
        <v>4815</v>
      </c>
      <c r="GAN8" t="s">
        <v>4816</v>
      </c>
      <c r="GAO8" t="s">
        <v>4817</v>
      </c>
      <c r="GAP8" t="s">
        <v>4818</v>
      </c>
      <c r="GAQ8" t="s">
        <v>4819</v>
      </c>
      <c r="GAR8" t="s">
        <v>4820</v>
      </c>
      <c r="GAS8" t="s">
        <v>4821</v>
      </c>
      <c r="GAT8" t="s">
        <v>4822</v>
      </c>
      <c r="GAU8" t="s">
        <v>4823</v>
      </c>
      <c r="GAV8" t="s">
        <v>4824</v>
      </c>
      <c r="GAW8" t="s">
        <v>4825</v>
      </c>
      <c r="GAX8" t="s">
        <v>4826</v>
      </c>
      <c r="GAY8" t="s">
        <v>4827</v>
      </c>
      <c r="GAZ8" t="s">
        <v>4828</v>
      </c>
      <c r="GBA8" t="s">
        <v>4829</v>
      </c>
      <c r="GBB8" t="s">
        <v>4830</v>
      </c>
      <c r="GBC8" t="s">
        <v>4831</v>
      </c>
      <c r="GBD8" t="s">
        <v>4832</v>
      </c>
      <c r="GBE8" t="s">
        <v>4833</v>
      </c>
      <c r="GBF8" t="s">
        <v>4834</v>
      </c>
      <c r="GBG8" t="s">
        <v>4835</v>
      </c>
      <c r="GBH8" t="s">
        <v>4836</v>
      </c>
      <c r="GBI8" t="s">
        <v>4837</v>
      </c>
      <c r="GBJ8" t="s">
        <v>4838</v>
      </c>
      <c r="GBK8" t="s">
        <v>4839</v>
      </c>
      <c r="GBL8" t="s">
        <v>4840</v>
      </c>
      <c r="GBM8" t="s">
        <v>4841</v>
      </c>
      <c r="GBN8" t="s">
        <v>4842</v>
      </c>
      <c r="GBO8" t="s">
        <v>4843</v>
      </c>
      <c r="GBP8" t="s">
        <v>4844</v>
      </c>
      <c r="GBQ8" t="s">
        <v>4845</v>
      </c>
      <c r="GBR8" t="s">
        <v>4846</v>
      </c>
      <c r="GBS8" t="s">
        <v>4847</v>
      </c>
      <c r="GBT8" t="s">
        <v>4848</v>
      </c>
      <c r="GBU8" t="s">
        <v>4849</v>
      </c>
      <c r="GBV8" t="s">
        <v>4850</v>
      </c>
      <c r="GBW8" t="s">
        <v>4851</v>
      </c>
      <c r="GBX8" t="s">
        <v>4852</v>
      </c>
      <c r="GBY8" t="s">
        <v>4853</v>
      </c>
      <c r="GBZ8" t="s">
        <v>4854</v>
      </c>
      <c r="GCA8" t="s">
        <v>4855</v>
      </c>
      <c r="GCB8" t="s">
        <v>4856</v>
      </c>
      <c r="GCC8" t="s">
        <v>4857</v>
      </c>
      <c r="GCD8" t="s">
        <v>4858</v>
      </c>
      <c r="GCE8" t="s">
        <v>4859</v>
      </c>
      <c r="GCF8" t="s">
        <v>4860</v>
      </c>
      <c r="GCG8" t="s">
        <v>4861</v>
      </c>
      <c r="GCH8" t="s">
        <v>4862</v>
      </c>
      <c r="GCI8" t="s">
        <v>4863</v>
      </c>
      <c r="GCJ8" t="s">
        <v>4864</v>
      </c>
      <c r="GCK8" t="s">
        <v>4865</v>
      </c>
      <c r="GCL8" t="s">
        <v>4866</v>
      </c>
      <c r="GCM8" t="s">
        <v>4867</v>
      </c>
      <c r="GCN8" t="s">
        <v>4868</v>
      </c>
      <c r="GCO8" t="s">
        <v>4869</v>
      </c>
      <c r="GCP8" t="s">
        <v>4870</v>
      </c>
      <c r="GCQ8" t="s">
        <v>4871</v>
      </c>
      <c r="GCR8" t="s">
        <v>4872</v>
      </c>
      <c r="GCS8" t="s">
        <v>4873</v>
      </c>
      <c r="GCT8" t="s">
        <v>4874</v>
      </c>
      <c r="GCU8" t="s">
        <v>4875</v>
      </c>
      <c r="GCV8" t="s">
        <v>4876</v>
      </c>
      <c r="GCW8" t="s">
        <v>4877</v>
      </c>
      <c r="GCX8" t="s">
        <v>4878</v>
      </c>
      <c r="GCY8" t="s">
        <v>4879</v>
      </c>
      <c r="GCZ8" t="s">
        <v>4880</v>
      </c>
      <c r="GDA8" t="s">
        <v>4881</v>
      </c>
      <c r="GDB8" t="s">
        <v>4882</v>
      </c>
      <c r="GDC8" t="s">
        <v>4883</v>
      </c>
      <c r="GDD8" t="s">
        <v>4884</v>
      </c>
      <c r="GDE8" t="s">
        <v>4885</v>
      </c>
      <c r="GDF8" t="s">
        <v>4886</v>
      </c>
      <c r="GDG8" t="s">
        <v>4887</v>
      </c>
      <c r="GDH8" t="s">
        <v>4888</v>
      </c>
      <c r="GDI8" t="s">
        <v>4889</v>
      </c>
      <c r="GDJ8" t="s">
        <v>4890</v>
      </c>
      <c r="GDK8" t="s">
        <v>4891</v>
      </c>
      <c r="GDL8" t="s">
        <v>4892</v>
      </c>
      <c r="GDM8" t="s">
        <v>4893</v>
      </c>
      <c r="GDN8" t="s">
        <v>4894</v>
      </c>
      <c r="GDO8" t="s">
        <v>4895</v>
      </c>
      <c r="GDP8" t="s">
        <v>4896</v>
      </c>
      <c r="GDQ8" t="s">
        <v>4897</v>
      </c>
      <c r="GDR8" t="s">
        <v>4898</v>
      </c>
      <c r="GDS8" t="s">
        <v>4899</v>
      </c>
      <c r="GDT8" t="s">
        <v>4900</v>
      </c>
      <c r="GDU8" t="s">
        <v>4901</v>
      </c>
      <c r="GDV8" t="s">
        <v>4902</v>
      </c>
      <c r="GDW8" t="s">
        <v>4903</v>
      </c>
      <c r="GDX8" t="s">
        <v>4904</v>
      </c>
      <c r="GDY8" t="s">
        <v>4905</v>
      </c>
      <c r="GDZ8" t="s">
        <v>4906</v>
      </c>
      <c r="GEA8" t="s">
        <v>4907</v>
      </c>
      <c r="GEB8" t="s">
        <v>4908</v>
      </c>
      <c r="GEC8" t="s">
        <v>4909</v>
      </c>
      <c r="GED8" t="s">
        <v>4910</v>
      </c>
      <c r="GEE8" t="s">
        <v>4911</v>
      </c>
      <c r="GEF8" t="s">
        <v>4912</v>
      </c>
      <c r="GEG8" t="s">
        <v>4913</v>
      </c>
      <c r="GEH8" t="s">
        <v>4914</v>
      </c>
      <c r="GEI8" t="s">
        <v>4915</v>
      </c>
      <c r="GEJ8" t="s">
        <v>4916</v>
      </c>
      <c r="GEK8" t="s">
        <v>4917</v>
      </c>
      <c r="GEL8" t="s">
        <v>4918</v>
      </c>
      <c r="GEM8" t="s">
        <v>4919</v>
      </c>
      <c r="GEN8" t="s">
        <v>4920</v>
      </c>
      <c r="GEO8" t="s">
        <v>4921</v>
      </c>
      <c r="GEP8" t="s">
        <v>4922</v>
      </c>
      <c r="GEQ8" t="s">
        <v>4923</v>
      </c>
      <c r="GER8" t="s">
        <v>4924</v>
      </c>
      <c r="GES8" t="s">
        <v>4925</v>
      </c>
      <c r="GET8" t="s">
        <v>4926</v>
      </c>
      <c r="GEU8" t="s">
        <v>4927</v>
      </c>
      <c r="GEV8" t="s">
        <v>4928</v>
      </c>
      <c r="GEW8" t="s">
        <v>4929</v>
      </c>
      <c r="GEX8" t="s">
        <v>4930</v>
      </c>
      <c r="GEY8" t="s">
        <v>4931</v>
      </c>
      <c r="GEZ8" t="s">
        <v>4932</v>
      </c>
      <c r="GFA8" t="s">
        <v>4933</v>
      </c>
      <c r="GFB8" t="s">
        <v>4934</v>
      </c>
      <c r="GFC8" t="s">
        <v>4935</v>
      </c>
      <c r="GFD8" t="s">
        <v>4936</v>
      </c>
      <c r="GFE8" t="s">
        <v>4937</v>
      </c>
      <c r="GFF8" t="s">
        <v>4938</v>
      </c>
      <c r="GFG8" t="s">
        <v>4939</v>
      </c>
      <c r="GFH8" t="s">
        <v>4940</v>
      </c>
      <c r="GFI8" t="s">
        <v>4941</v>
      </c>
      <c r="GFJ8" t="s">
        <v>4942</v>
      </c>
      <c r="GFK8" t="s">
        <v>4943</v>
      </c>
      <c r="GFL8" t="s">
        <v>4944</v>
      </c>
      <c r="GFM8" t="s">
        <v>4945</v>
      </c>
      <c r="GFN8" t="s">
        <v>4946</v>
      </c>
      <c r="GFO8" t="s">
        <v>4947</v>
      </c>
      <c r="GFP8" t="s">
        <v>4948</v>
      </c>
      <c r="GFQ8" t="s">
        <v>4949</v>
      </c>
      <c r="GFR8" t="s">
        <v>4950</v>
      </c>
      <c r="GFS8" t="s">
        <v>4951</v>
      </c>
      <c r="GFT8" t="s">
        <v>4952</v>
      </c>
      <c r="GFU8" t="s">
        <v>4953</v>
      </c>
      <c r="GFV8" t="s">
        <v>4954</v>
      </c>
      <c r="GFW8" t="s">
        <v>4955</v>
      </c>
      <c r="GFX8" t="s">
        <v>4956</v>
      </c>
      <c r="GFY8" t="s">
        <v>4957</v>
      </c>
      <c r="GFZ8" t="s">
        <v>4958</v>
      </c>
      <c r="GGA8" t="s">
        <v>4959</v>
      </c>
      <c r="GGB8" t="s">
        <v>4960</v>
      </c>
      <c r="GGC8" t="s">
        <v>4961</v>
      </c>
      <c r="GGD8" t="s">
        <v>4962</v>
      </c>
      <c r="GGE8" t="s">
        <v>4963</v>
      </c>
      <c r="GGF8" t="s">
        <v>4964</v>
      </c>
      <c r="GGG8" t="s">
        <v>4965</v>
      </c>
      <c r="GGH8" t="s">
        <v>4966</v>
      </c>
      <c r="GGI8" t="s">
        <v>4967</v>
      </c>
      <c r="GGJ8" t="s">
        <v>4968</v>
      </c>
      <c r="GGK8" t="s">
        <v>4969</v>
      </c>
      <c r="GGL8" t="s">
        <v>4970</v>
      </c>
      <c r="GGM8" t="s">
        <v>4971</v>
      </c>
      <c r="GGN8" t="s">
        <v>4972</v>
      </c>
      <c r="GGO8" t="s">
        <v>4973</v>
      </c>
      <c r="GGP8" t="s">
        <v>4974</v>
      </c>
      <c r="GGQ8" t="s">
        <v>4975</v>
      </c>
      <c r="GGR8" t="s">
        <v>4976</v>
      </c>
      <c r="GGS8" t="s">
        <v>4977</v>
      </c>
      <c r="GGT8" t="s">
        <v>4978</v>
      </c>
      <c r="GGU8" t="s">
        <v>4979</v>
      </c>
      <c r="GGV8" t="s">
        <v>4980</v>
      </c>
      <c r="GGW8" t="s">
        <v>4981</v>
      </c>
      <c r="GGX8" t="s">
        <v>4982</v>
      </c>
      <c r="GGY8" t="s">
        <v>4983</v>
      </c>
      <c r="GGZ8" t="s">
        <v>4984</v>
      </c>
      <c r="GHA8" t="s">
        <v>4985</v>
      </c>
      <c r="GHB8" t="s">
        <v>4986</v>
      </c>
      <c r="GHC8" t="s">
        <v>4987</v>
      </c>
      <c r="GHD8" t="s">
        <v>4988</v>
      </c>
      <c r="GHE8" t="s">
        <v>4989</v>
      </c>
      <c r="GHF8" t="s">
        <v>4990</v>
      </c>
      <c r="GHG8" t="s">
        <v>4991</v>
      </c>
      <c r="GHH8" t="s">
        <v>4992</v>
      </c>
      <c r="GHI8" t="s">
        <v>4993</v>
      </c>
      <c r="GHJ8" t="s">
        <v>4994</v>
      </c>
      <c r="GHK8" t="s">
        <v>4995</v>
      </c>
      <c r="GHL8" t="s">
        <v>4996</v>
      </c>
      <c r="GHM8" t="s">
        <v>4997</v>
      </c>
      <c r="GHN8" t="s">
        <v>4998</v>
      </c>
      <c r="GHO8" t="s">
        <v>4999</v>
      </c>
      <c r="GHP8" t="s">
        <v>5000</v>
      </c>
      <c r="GHQ8" t="s">
        <v>5001</v>
      </c>
      <c r="GHR8" t="s">
        <v>5002</v>
      </c>
      <c r="GHS8" t="s">
        <v>5003</v>
      </c>
      <c r="GHT8" t="s">
        <v>5004</v>
      </c>
      <c r="GHU8" t="s">
        <v>5005</v>
      </c>
      <c r="GHV8" t="s">
        <v>5006</v>
      </c>
      <c r="GHW8" t="s">
        <v>5007</v>
      </c>
      <c r="GHX8" t="s">
        <v>5008</v>
      </c>
      <c r="GHY8" t="s">
        <v>5009</v>
      </c>
      <c r="GHZ8" t="s">
        <v>5010</v>
      </c>
      <c r="GIA8" t="s">
        <v>5011</v>
      </c>
      <c r="GIB8" t="s">
        <v>5012</v>
      </c>
      <c r="GIC8" t="s">
        <v>5013</v>
      </c>
      <c r="GID8" t="s">
        <v>5014</v>
      </c>
      <c r="GIE8" t="s">
        <v>5015</v>
      </c>
      <c r="GIF8" t="s">
        <v>5016</v>
      </c>
      <c r="GIG8" t="s">
        <v>5017</v>
      </c>
      <c r="GIH8" t="s">
        <v>5018</v>
      </c>
      <c r="GII8" t="s">
        <v>5019</v>
      </c>
      <c r="GIJ8" t="s">
        <v>5020</v>
      </c>
      <c r="GIK8" t="s">
        <v>5021</v>
      </c>
      <c r="GIL8" t="s">
        <v>5022</v>
      </c>
      <c r="GIM8" t="s">
        <v>5023</v>
      </c>
      <c r="GIN8" t="s">
        <v>5024</v>
      </c>
      <c r="GIO8" t="s">
        <v>5025</v>
      </c>
      <c r="GIP8" t="s">
        <v>5026</v>
      </c>
      <c r="GIQ8" t="s">
        <v>5027</v>
      </c>
      <c r="GIR8" t="s">
        <v>5028</v>
      </c>
      <c r="GIS8" t="s">
        <v>5029</v>
      </c>
      <c r="GIT8" t="s">
        <v>5030</v>
      </c>
      <c r="GIU8" t="s">
        <v>5031</v>
      </c>
      <c r="GIV8" t="s">
        <v>5032</v>
      </c>
      <c r="GIW8" t="s">
        <v>5033</v>
      </c>
      <c r="GIX8" t="s">
        <v>5034</v>
      </c>
      <c r="GIY8" t="s">
        <v>5035</v>
      </c>
      <c r="GIZ8" t="s">
        <v>5036</v>
      </c>
      <c r="GJA8" t="s">
        <v>5037</v>
      </c>
      <c r="GJB8" t="s">
        <v>5038</v>
      </c>
      <c r="GJC8" t="s">
        <v>5039</v>
      </c>
      <c r="GJD8" t="s">
        <v>5040</v>
      </c>
      <c r="GJE8" t="s">
        <v>5041</v>
      </c>
      <c r="GJF8" t="s">
        <v>5042</v>
      </c>
      <c r="GJG8" t="s">
        <v>5043</v>
      </c>
      <c r="GJH8" t="s">
        <v>5044</v>
      </c>
      <c r="GJI8" t="s">
        <v>5045</v>
      </c>
      <c r="GJJ8" t="s">
        <v>5046</v>
      </c>
      <c r="GJK8" t="s">
        <v>5047</v>
      </c>
      <c r="GJL8" t="s">
        <v>5048</v>
      </c>
      <c r="GJM8" t="s">
        <v>5049</v>
      </c>
      <c r="GJN8" t="s">
        <v>5050</v>
      </c>
      <c r="GJO8" t="s">
        <v>5051</v>
      </c>
      <c r="GJP8" t="s">
        <v>5052</v>
      </c>
      <c r="GJQ8" t="s">
        <v>5053</v>
      </c>
      <c r="GJR8" t="s">
        <v>5054</v>
      </c>
      <c r="GJS8" t="s">
        <v>5055</v>
      </c>
      <c r="GJT8" t="s">
        <v>5056</v>
      </c>
      <c r="GJU8" t="s">
        <v>5057</v>
      </c>
      <c r="GJV8" t="s">
        <v>5058</v>
      </c>
      <c r="GJW8" t="s">
        <v>5059</v>
      </c>
      <c r="GJX8" t="s">
        <v>5060</v>
      </c>
      <c r="GJY8" t="s">
        <v>5061</v>
      </c>
      <c r="GJZ8" t="s">
        <v>5062</v>
      </c>
      <c r="GKA8" t="s">
        <v>5063</v>
      </c>
      <c r="GKB8" t="s">
        <v>5064</v>
      </c>
      <c r="GKC8" t="s">
        <v>5065</v>
      </c>
      <c r="GKD8" t="s">
        <v>5066</v>
      </c>
      <c r="GKE8" t="s">
        <v>5067</v>
      </c>
      <c r="GKF8" t="s">
        <v>5068</v>
      </c>
      <c r="GKG8" t="s">
        <v>5069</v>
      </c>
      <c r="GKH8" t="s">
        <v>5070</v>
      </c>
      <c r="GKI8" t="s">
        <v>5071</v>
      </c>
      <c r="GKJ8" t="s">
        <v>5072</v>
      </c>
      <c r="GKK8" t="s">
        <v>5073</v>
      </c>
      <c r="GKL8" t="s">
        <v>5074</v>
      </c>
      <c r="GKM8" t="s">
        <v>5075</v>
      </c>
      <c r="GKN8" t="s">
        <v>5076</v>
      </c>
      <c r="GKO8" t="s">
        <v>5077</v>
      </c>
      <c r="GKP8" t="s">
        <v>5078</v>
      </c>
      <c r="GKQ8" t="s">
        <v>5079</v>
      </c>
      <c r="GKR8" t="s">
        <v>5080</v>
      </c>
      <c r="GKS8" t="s">
        <v>5081</v>
      </c>
      <c r="GKT8" t="s">
        <v>5082</v>
      </c>
      <c r="GKU8" t="s">
        <v>5083</v>
      </c>
      <c r="GKV8" t="s">
        <v>5084</v>
      </c>
      <c r="GKW8" t="s">
        <v>5085</v>
      </c>
      <c r="GKX8" t="s">
        <v>5086</v>
      </c>
      <c r="GKY8" t="s">
        <v>5087</v>
      </c>
      <c r="GKZ8" t="s">
        <v>5088</v>
      </c>
      <c r="GLA8" t="s">
        <v>5089</v>
      </c>
      <c r="GLB8" t="s">
        <v>5090</v>
      </c>
      <c r="GLC8" t="s">
        <v>5091</v>
      </c>
      <c r="GLD8" t="s">
        <v>5092</v>
      </c>
      <c r="GLE8" t="s">
        <v>5093</v>
      </c>
      <c r="GLF8" t="s">
        <v>5094</v>
      </c>
      <c r="GLG8" t="s">
        <v>5095</v>
      </c>
      <c r="GLH8" t="s">
        <v>5096</v>
      </c>
      <c r="GLI8" t="s">
        <v>5097</v>
      </c>
      <c r="GLJ8" t="s">
        <v>5098</v>
      </c>
      <c r="GLK8" t="s">
        <v>5099</v>
      </c>
      <c r="GLL8" t="s">
        <v>5100</v>
      </c>
      <c r="GLM8" t="s">
        <v>5101</v>
      </c>
      <c r="GLN8" t="s">
        <v>5102</v>
      </c>
      <c r="GLO8" t="s">
        <v>5103</v>
      </c>
      <c r="GLP8" t="s">
        <v>5104</v>
      </c>
      <c r="GLQ8" t="s">
        <v>5105</v>
      </c>
      <c r="GLR8" t="s">
        <v>5106</v>
      </c>
      <c r="GLS8" t="s">
        <v>5107</v>
      </c>
      <c r="GLT8" t="s">
        <v>5108</v>
      </c>
      <c r="GLU8" t="s">
        <v>5109</v>
      </c>
      <c r="GLV8" t="s">
        <v>5110</v>
      </c>
      <c r="GLW8" t="s">
        <v>5111</v>
      </c>
      <c r="GLX8" t="s">
        <v>5112</v>
      </c>
      <c r="GLY8" t="s">
        <v>5113</v>
      </c>
      <c r="GLZ8" t="s">
        <v>5114</v>
      </c>
      <c r="GMA8" t="s">
        <v>5115</v>
      </c>
      <c r="GMB8" t="s">
        <v>5116</v>
      </c>
      <c r="GMC8" t="s">
        <v>5117</v>
      </c>
      <c r="GMD8" t="s">
        <v>5118</v>
      </c>
      <c r="GME8" t="s">
        <v>5119</v>
      </c>
      <c r="GMF8" t="s">
        <v>5120</v>
      </c>
      <c r="GMG8" t="s">
        <v>5121</v>
      </c>
      <c r="GMH8" t="s">
        <v>5122</v>
      </c>
      <c r="GMI8" t="s">
        <v>5123</v>
      </c>
      <c r="GMJ8" t="s">
        <v>5124</v>
      </c>
      <c r="GMK8" t="s">
        <v>5125</v>
      </c>
      <c r="GML8" t="s">
        <v>5126</v>
      </c>
      <c r="GMM8" t="s">
        <v>5127</v>
      </c>
      <c r="GMN8" t="s">
        <v>5128</v>
      </c>
      <c r="GMO8" t="s">
        <v>5129</v>
      </c>
      <c r="GMP8" t="s">
        <v>5130</v>
      </c>
      <c r="GMQ8" t="s">
        <v>5131</v>
      </c>
      <c r="GMR8" t="s">
        <v>5132</v>
      </c>
      <c r="GMS8" t="s">
        <v>5133</v>
      </c>
      <c r="GMT8" t="s">
        <v>5134</v>
      </c>
      <c r="GMU8" t="s">
        <v>5135</v>
      </c>
      <c r="GMV8" t="s">
        <v>5136</v>
      </c>
      <c r="GMW8" t="s">
        <v>5137</v>
      </c>
      <c r="GMX8" t="s">
        <v>5138</v>
      </c>
      <c r="GMY8" t="s">
        <v>5139</v>
      </c>
      <c r="GMZ8" t="s">
        <v>5140</v>
      </c>
      <c r="GNA8" t="s">
        <v>5141</v>
      </c>
      <c r="GNB8" t="s">
        <v>5142</v>
      </c>
      <c r="GNC8" t="s">
        <v>5143</v>
      </c>
      <c r="GND8" t="s">
        <v>5144</v>
      </c>
      <c r="GNE8" t="s">
        <v>5145</v>
      </c>
      <c r="GNF8" t="s">
        <v>5146</v>
      </c>
      <c r="GNG8" t="s">
        <v>5147</v>
      </c>
      <c r="GNH8" t="s">
        <v>5148</v>
      </c>
      <c r="GNI8" t="s">
        <v>5149</v>
      </c>
      <c r="GNJ8" t="s">
        <v>5150</v>
      </c>
      <c r="GNK8" t="s">
        <v>5151</v>
      </c>
      <c r="GNL8" t="s">
        <v>5152</v>
      </c>
      <c r="GNM8" t="s">
        <v>5153</v>
      </c>
      <c r="GNN8" t="s">
        <v>5154</v>
      </c>
      <c r="GNO8" t="s">
        <v>5155</v>
      </c>
      <c r="GNP8" t="s">
        <v>5156</v>
      </c>
      <c r="GNQ8" t="s">
        <v>5157</v>
      </c>
      <c r="GNR8" t="s">
        <v>5158</v>
      </c>
      <c r="GNS8" t="s">
        <v>5159</v>
      </c>
      <c r="GNT8" t="s">
        <v>5160</v>
      </c>
      <c r="GNU8" t="s">
        <v>5161</v>
      </c>
      <c r="GNV8" t="s">
        <v>5162</v>
      </c>
      <c r="GNW8" t="s">
        <v>5163</v>
      </c>
      <c r="GNX8" t="s">
        <v>5164</v>
      </c>
      <c r="GNY8" t="s">
        <v>5165</v>
      </c>
      <c r="GNZ8" t="s">
        <v>5166</v>
      </c>
      <c r="GOA8" t="s">
        <v>5167</v>
      </c>
      <c r="GOB8" t="s">
        <v>5168</v>
      </c>
      <c r="GOC8" t="s">
        <v>5169</v>
      </c>
      <c r="GOD8" t="s">
        <v>5170</v>
      </c>
      <c r="GOE8" t="s">
        <v>5171</v>
      </c>
      <c r="GOF8" t="s">
        <v>5172</v>
      </c>
      <c r="GOG8" t="s">
        <v>5173</v>
      </c>
      <c r="GOH8" t="s">
        <v>5174</v>
      </c>
      <c r="GOI8" t="s">
        <v>5175</v>
      </c>
      <c r="GOJ8" t="s">
        <v>5176</v>
      </c>
      <c r="GOK8" t="s">
        <v>5177</v>
      </c>
      <c r="GOL8" t="s">
        <v>5178</v>
      </c>
      <c r="GOM8" t="s">
        <v>5179</v>
      </c>
      <c r="GON8" t="s">
        <v>5180</v>
      </c>
      <c r="GOO8" t="s">
        <v>5181</v>
      </c>
      <c r="GOP8" t="s">
        <v>5182</v>
      </c>
      <c r="GOQ8" t="s">
        <v>5183</v>
      </c>
      <c r="GOR8" t="s">
        <v>5184</v>
      </c>
      <c r="GOS8" t="s">
        <v>5185</v>
      </c>
      <c r="GOT8" t="s">
        <v>5186</v>
      </c>
      <c r="GOU8" t="s">
        <v>5187</v>
      </c>
      <c r="GOV8" t="s">
        <v>5188</v>
      </c>
      <c r="GOW8" t="s">
        <v>5189</v>
      </c>
      <c r="GOX8" t="s">
        <v>5190</v>
      </c>
      <c r="GOY8" t="s">
        <v>5191</v>
      </c>
      <c r="GOZ8" t="s">
        <v>5192</v>
      </c>
      <c r="GPA8" t="s">
        <v>5193</v>
      </c>
      <c r="GPB8" t="s">
        <v>5194</v>
      </c>
      <c r="GPC8" t="s">
        <v>5195</v>
      </c>
      <c r="GPD8" t="s">
        <v>5196</v>
      </c>
      <c r="GPE8" t="s">
        <v>5197</v>
      </c>
      <c r="GPF8" t="s">
        <v>5198</v>
      </c>
      <c r="GPG8" t="s">
        <v>5199</v>
      </c>
      <c r="GPH8" t="s">
        <v>5200</v>
      </c>
      <c r="GPI8" t="s">
        <v>5201</v>
      </c>
      <c r="GPJ8" t="s">
        <v>5202</v>
      </c>
      <c r="GPK8" t="s">
        <v>5203</v>
      </c>
      <c r="GPL8" t="s">
        <v>5204</v>
      </c>
      <c r="GPM8" t="s">
        <v>5205</v>
      </c>
      <c r="GPN8" t="s">
        <v>5206</v>
      </c>
      <c r="GPO8" t="s">
        <v>5207</v>
      </c>
      <c r="GPP8" t="s">
        <v>5208</v>
      </c>
      <c r="GPQ8" t="s">
        <v>5209</v>
      </c>
      <c r="GPR8" t="s">
        <v>5210</v>
      </c>
      <c r="GPS8" t="s">
        <v>5211</v>
      </c>
      <c r="GPT8" t="s">
        <v>5212</v>
      </c>
      <c r="GPU8" t="s">
        <v>5213</v>
      </c>
      <c r="GPV8" t="s">
        <v>5214</v>
      </c>
      <c r="GPW8" t="s">
        <v>5215</v>
      </c>
      <c r="GPX8" t="s">
        <v>5216</v>
      </c>
      <c r="GPY8" t="s">
        <v>5217</v>
      </c>
      <c r="GPZ8" t="s">
        <v>5218</v>
      </c>
      <c r="GQA8" t="s">
        <v>5219</v>
      </c>
      <c r="GQB8" t="s">
        <v>5220</v>
      </c>
      <c r="GQC8" t="s">
        <v>5221</v>
      </c>
      <c r="GQD8" t="s">
        <v>5222</v>
      </c>
      <c r="GQE8" t="s">
        <v>5223</v>
      </c>
      <c r="GQF8" t="s">
        <v>5224</v>
      </c>
      <c r="GQG8" t="s">
        <v>5225</v>
      </c>
      <c r="GQH8" t="s">
        <v>5226</v>
      </c>
      <c r="GQI8" t="s">
        <v>5227</v>
      </c>
      <c r="GQJ8" t="s">
        <v>5228</v>
      </c>
      <c r="GQK8" t="s">
        <v>5229</v>
      </c>
      <c r="GQL8" t="s">
        <v>5230</v>
      </c>
      <c r="GQM8" t="s">
        <v>5231</v>
      </c>
      <c r="GQN8" t="s">
        <v>5232</v>
      </c>
      <c r="GQO8" t="s">
        <v>5233</v>
      </c>
      <c r="GQP8" t="s">
        <v>5234</v>
      </c>
      <c r="GQQ8" t="s">
        <v>5235</v>
      </c>
      <c r="GQR8" t="s">
        <v>5236</v>
      </c>
      <c r="GQS8" t="s">
        <v>5237</v>
      </c>
      <c r="GQT8" t="s">
        <v>5238</v>
      </c>
      <c r="GQU8" t="s">
        <v>5239</v>
      </c>
      <c r="GQV8" t="s">
        <v>5240</v>
      </c>
      <c r="GQW8" t="s">
        <v>5241</v>
      </c>
      <c r="GQX8" t="s">
        <v>5242</v>
      </c>
      <c r="GQY8" t="s">
        <v>5243</v>
      </c>
      <c r="GQZ8" t="s">
        <v>5244</v>
      </c>
      <c r="GRA8" t="s">
        <v>5245</v>
      </c>
      <c r="GRB8" t="s">
        <v>5246</v>
      </c>
      <c r="GRC8" t="s">
        <v>5247</v>
      </c>
      <c r="GRD8" t="s">
        <v>5248</v>
      </c>
      <c r="GRE8" t="s">
        <v>5249</v>
      </c>
      <c r="GRF8" t="s">
        <v>5250</v>
      </c>
      <c r="GRG8" t="s">
        <v>5251</v>
      </c>
      <c r="GRH8" t="s">
        <v>5252</v>
      </c>
      <c r="GRI8" t="s">
        <v>5253</v>
      </c>
      <c r="GRJ8" t="s">
        <v>5254</v>
      </c>
      <c r="GRK8" t="s">
        <v>5255</v>
      </c>
      <c r="GRL8" t="s">
        <v>5256</v>
      </c>
      <c r="GRM8" t="s">
        <v>5257</v>
      </c>
      <c r="GRN8" t="s">
        <v>5258</v>
      </c>
      <c r="GRO8" t="s">
        <v>5259</v>
      </c>
      <c r="GRP8" t="s">
        <v>5260</v>
      </c>
      <c r="GRQ8" t="s">
        <v>5261</v>
      </c>
      <c r="GRR8" t="s">
        <v>5262</v>
      </c>
      <c r="GRS8" t="s">
        <v>5263</v>
      </c>
      <c r="GRT8" t="s">
        <v>5264</v>
      </c>
      <c r="GRU8" t="s">
        <v>5265</v>
      </c>
      <c r="GRV8" t="s">
        <v>5266</v>
      </c>
      <c r="GRW8" t="s">
        <v>5267</v>
      </c>
      <c r="GRX8" t="s">
        <v>5268</v>
      </c>
      <c r="GRY8" t="s">
        <v>5269</v>
      </c>
      <c r="GRZ8" t="s">
        <v>5270</v>
      </c>
      <c r="GSA8" t="s">
        <v>5271</v>
      </c>
      <c r="GSB8" t="s">
        <v>5272</v>
      </c>
      <c r="GSC8" t="s">
        <v>5273</v>
      </c>
      <c r="GSD8" t="s">
        <v>5274</v>
      </c>
      <c r="GSE8" t="s">
        <v>5275</v>
      </c>
      <c r="GSF8" t="s">
        <v>5276</v>
      </c>
      <c r="GSG8" t="s">
        <v>5277</v>
      </c>
      <c r="GSH8" t="s">
        <v>5278</v>
      </c>
      <c r="GSI8" t="s">
        <v>5279</v>
      </c>
      <c r="GSJ8" t="s">
        <v>5280</v>
      </c>
      <c r="GSK8" t="s">
        <v>5281</v>
      </c>
      <c r="GSL8" t="s">
        <v>5282</v>
      </c>
      <c r="GSM8" t="s">
        <v>5283</v>
      </c>
      <c r="GSN8" t="s">
        <v>5284</v>
      </c>
      <c r="GSO8" t="s">
        <v>5285</v>
      </c>
      <c r="GSP8" t="s">
        <v>5286</v>
      </c>
      <c r="GSQ8" t="s">
        <v>5287</v>
      </c>
      <c r="GSR8" t="s">
        <v>5288</v>
      </c>
      <c r="GSS8" t="s">
        <v>5289</v>
      </c>
      <c r="GST8" t="s">
        <v>5290</v>
      </c>
      <c r="GSU8" t="s">
        <v>5291</v>
      </c>
      <c r="GSV8" t="s">
        <v>5292</v>
      </c>
      <c r="GSW8" t="s">
        <v>5293</v>
      </c>
      <c r="GSX8" t="s">
        <v>5294</v>
      </c>
      <c r="GSY8" t="s">
        <v>5295</v>
      </c>
      <c r="GSZ8" t="s">
        <v>5296</v>
      </c>
      <c r="GTA8" t="s">
        <v>5297</v>
      </c>
      <c r="GTB8" t="s">
        <v>5298</v>
      </c>
      <c r="GTC8" t="s">
        <v>5299</v>
      </c>
      <c r="GTD8" t="s">
        <v>5300</v>
      </c>
      <c r="GTE8" t="s">
        <v>5301</v>
      </c>
      <c r="GTF8" t="s">
        <v>5302</v>
      </c>
      <c r="GTG8" t="s">
        <v>5303</v>
      </c>
      <c r="GTH8" t="s">
        <v>5304</v>
      </c>
      <c r="GTI8" t="s">
        <v>5305</v>
      </c>
      <c r="GTJ8" t="s">
        <v>5306</v>
      </c>
      <c r="GTK8" t="s">
        <v>5307</v>
      </c>
      <c r="GTL8" t="s">
        <v>5308</v>
      </c>
      <c r="GTM8" t="s">
        <v>5309</v>
      </c>
      <c r="GTN8" t="s">
        <v>5310</v>
      </c>
      <c r="GTO8" t="s">
        <v>5311</v>
      </c>
      <c r="GTP8" t="s">
        <v>5312</v>
      </c>
      <c r="GTQ8" t="s">
        <v>5313</v>
      </c>
      <c r="GTR8" t="s">
        <v>5314</v>
      </c>
      <c r="GTS8" t="s">
        <v>5315</v>
      </c>
      <c r="GTT8" t="s">
        <v>5316</v>
      </c>
      <c r="GTU8" t="s">
        <v>5317</v>
      </c>
      <c r="GTV8" t="s">
        <v>5318</v>
      </c>
      <c r="GTW8" t="s">
        <v>5319</v>
      </c>
      <c r="GTX8" t="s">
        <v>5320</v>
      </c>
      <c r="GTY8" t="s">
        <v>5321</v>
      </c>
      <c r="GTZ8" t="s">
        <v>5322</v>
      </c>
      <c r="GUA8" t="s">
        <v>5323</v>
      </c>
      <c r="GUB8" t="s">
        <v>5324</v>
      </c>
      <c r="GUC8" t="s">
        <v>5325</v>
      </c>
      <c r="GUD8" t="s">
        <v>5326</v>
      </c>
      <c r="GUE8" t="s">
        <v>5327</v>
      </c>
      <c r="GUF8" t="s">
        <v>5328</v>
      </c>
      <c r="GUG8" t="s">
        <v>5329</v>
      </c>
      <c r="GUH8" t="s">
        <v>5330</v>
      </c>
      <c r="GUI8" t="s">
        <v>5331</v>
      </c>
      <c r="GUJ8" t="s">
        <v>5332</v>
      </c>
      <c r="GUK8" t="s">
        <v>5333</v>
      </c>
      <c r="GUL8" t="s">
        <v>5334</v>
      </c>
      <c r="GUM8" t="s">
        <v>5335</v>
      </c>
      <c r="GUN8" t="s">
        <v>5336</v>
      </c>
      <c r="GUO8" t="s">
        <v>5337</v>
      </c>
      <c r="GUP8" t="s">
        <v>5338</v>
      </c>
      <c r="GUQ8" t="s">
        <v>5339</v>
      </c>
      <c r="GUR8" t="s">
        <v>5340</v>
      </c>
      <c r="GUS8" t="s">
        <v>5341</v>
      </c>
      <c r="GUT8" t="s">
        <v>5342</v>
      </c>
      <c r="GUU8" t="s">
        <v>5343</v>
      </c>
      <c r="GUV8" t="s">
        <v>5344</v>
      </c>
      <c r="GUW8" t="s">
        <v>5345</v>
      </c>
      <c r="GUX8" t="s">
        <v>5346</v>
      </c>
      <c r="GUY8" t="s">
        <v>5347</v>
      </c>
      <c r="GUZ8" t="s">
        <v>5348</v>
      </c>
      <c r="GVA8" t="s">
        <v>5349</v>
      </c>
      <c r="GVB8" t="s">
        <v>5350</v>
      </c>
      <c r="GVC8" t="s">
        <v>5351</v>
      </c>
      <c r="GVD8" t="s">
        <v>5352</v>
      </c>
      <c r="GVE8" t="s">
        <v>5353</v>
      </c>
      <c r="GVF8" t="s">
        <v>5354</v>
      </c>
      <c r="GVG8" t="s">
        <v>5355</v>
      </c>
      <c r="GVH8" t="s">
        <v>5356</v>
      </c>
      <c r="GVI8" t="s">
        <v>5357</v>
      </c>
      <c r="GVJ8" t="s">
        <v>5358</v>
      </c>
      <c r="GVK8" t="s">
        <v>5359</v>
      </c>
      <c r="GVL8" t="s">
        <v>5360</v>
      </c>
      <c r="GVM8" t="s">
        <v>5361</v>
      </c>
      <c r="GVN8" t="s">
        <v>5362</v>
      </c>
      <c r="GVO8" t="s">
        <v>5363</v>
      </c>
      <c r="GVP8" t="s">
        <v>5364</v>
      </c>
      <c r="GVQ8" t="s">
        <v>5365</v>
      </c>
      <c r="GVR8" t="s">
        <v>5366</v>
      </c>
      <c r="GVS8" t="s">
        <v>5367</v>
      </c>
      <c r="GVT8" t="s">
        <v>5368</v>
      </c>
      <c r="GVU8" t="s">
        <v>5369</v>
      </c>
      <c r="GVV8" t="s">
        <v>5370</v>
      </c>
      <c r="GVW8" t="s">
        <v>5371</v>
      </c>
      <c r="GVX8" t="s">
        <v>5372</v>
      </c>
      <c r="GVY8" t="s">
        <v>5373</v>
      </c>
      <c r="GVZ8" t="s">
        <v>5374</v>
      </c>
      <c r="GWA8" t="s">
        <v>5375</v>
      </c>
      <c r="GWB8" t="s">
        <v>5376</v>
      </c>
      <c r="GWC8" t="s">
        <v>5377</v>
      </c>
      <c r="GWD8" t="s">
        <v>5378</v>
      </c>
      <c r="GWE8" t="s">
        <v>5379</v>
      </c>
      <c r="GWF8" t="s">
        <v>5380</v>
      </c>
      <c r="GWG8" t="s">
        <v>5381</v>
      </c>
      <c r="GWH8" t="s">
        <v>5382</v>
      </c>
      <c r="GWI8" t="s">
        <v>5383</v>
      </c>
      <c r="GWJ8" t="s">
        <v>5384</v>
      </c>
      <c r="GWK8" t="s">
        <v>5385</v>
      </c>
      <c r="GWL8" t="s">
        <v>5386</v>
      </c>
      <c r="GWM8" t="s">
        <v>5387</v>
      </c>
      <c r="GWN8" t="s">
        <v>5388</v>
      </c>
      <c r="GWO8" t="s">
        <v>5389</v>
      </c>
      <c r="GWP8" t="s">
        <v>5390</v>
      </c>
      <c r="GWQ8" t="s">
        <v>5391</v>
      </c>
      <c r="GWR8" t="s">
        <v>5392</v>
      </c>
      <c r="GWS8" t="s">
        <v>5393</v>
      </c>
      <c r="GWT8" t="s">
        <v>5394</v>
      </c>
      <c r="GWU8" t="s">
        <v>5395</v>
      </c>
      <c r="GWV8" t="s">
        <v>5396</v>
      </c>
      <c r="GWW8" t="s">
        <v>5397</v>
      </c>
      <c r="GWX8" t="s">
        <v>5398</v>
      </c>
      <c r="GWY8" t="s">
        <v>5399</v>
      </c>
      <c r="GWZ8" t="s">
        <v>5400</v>
      </c>
      <c r="GXA8" t="s">
        <v>5401</v>
      </c>
      <c r="GXB8" t="s">
        <v>5402</v>
      </c>
      <c r="GXC8" t="s">
        <v>5403</v>
      </c>
      <c r="GXD8" t="s">
        <v>5404</v>
      </c>
      <c r="GXE8" t="s">
        <v>5405</v>
      </c>
      <c r="GXF8" t="s">
        <v>5406</v>
      </c>
      <c r="GXG8" t="s">
        <v>5407</v>
      </c>
      <c r="GXH8" t="s">
        <v>5408</v>
      </c>
      <c r="GXI8" t="s">
        <v>5409</v>
      </c>
      <c r="GXJ8" t="s">
        <v>5410</v>
      </c>
      <c r="GXK8" t="s">
        <v>5411</v>
      </c>
      <c r="GXL8" t="s">
        <v>5412</v>
      </c>
      <c r="GXM8" t="s">
        <v>5413</v>
      </c>
      <c r="GXN8" t="s">
        <v>5414</v>
      </c>
      <c r="GXO8" t="s">
        <v>5415</v>
      </c>
      <c r="GXP8" t="s">
        <v>5416</v>
      </c>
      <c r="GXQ8" t="s">
        <v>5417</v>
      </c>
      <c r="GXR8" t="s">
        <v>5418</v>
      </c>
      <c r="GXS8" t="s">
        <v>5419</v>
      </c>
      <c r="GXT8" t="s">
        <v>5420</v>
      </c>
      <c r="GXU8" t="s">
        <v>5421</v>
      </c>
      <c r="GXV8" t="s">
        <v>5422</v>
      </c>
      <c r="GXW8" t="s">
        <v>5423</v>
      </c>
      <c r="GXX8" t="s">
        <v>5424</v>
      </c>
      <c r="GXY8" t="s">
        <v>5425</v>
      </c>
      <c r="GXZ8" t="s">
        <v>5426</v>
      </c>
      <c r="GYA8" t="s">
        <v>5427</v>
      </c>
      <c r="GYB8" t="s">
        <v>5428</v>
      </c>
      <c r="GYC8" t="s">
        <v>5429</v>
      </c>
      <c r="GYD8" t="s">
        <v>5430</v>
      </c>
      <c r="GYE8" t="s">
        <v>5431</v>
      </c>
      <c r="GYF8" t="s">
        <v>5432</v>
      </c>
      <c r="GYG8" t="s">
        <v>5433</v>
      </c>
      <c r="GYH8" t="s">
        <v>5434</v>
      </c>
      <c r="GYI8" t="s">
        <v>5435</v>
      </c>
      <c r="GYJ8" t="s">
        <v>5436</v>
      </c>
      <c r="GYK8" t="s">
        <v>5437</v>
      </c>
      <c r="GYL8" t="s">
        <v>5438</v>
      </c>
      <c r="GYM8" t="s">
        <v>5439</v>
      </c>
      <c r="GYN8" t="s">
        <v>5440</v>
      </c>
      <c r="GYO8" t="s">
        <v>5441</v>
      </c>
      <c r="GYP8" t="s">
        <v>5442</v>
      </c>
      <c r="GYQ8" t="s">
        <v>5443</v>
      </c>
      <c r="GYR8" t="s">
        <v>5444</v>
      </c>
      <c r="GYS8" t="s">
        <v>5445</v>
      </c>
      <c r="GYT8" t="s">
        <v>5446</v>
      </c>
      <c r="GYU8" t="s">
        <v>5447</v>
      </c>
      <c r="GYV8" t="s">
        <v>5448</v>
      </c>
      <c r="GYW8" t="s">
        <v>5449</v>
      </c>
      <c r="GYX8" t="s">
        <v>5450</v>
      </c>
      <c r="GYY8" t="s">
        <v>5451</v>
      </c>
      <c r="GYZ8" t="s">
        <v>5452</v>
      </c>
      <c r="GZA8" t="s">
        <v>5453</v>
      </c>
      <c r="GZB8" t="s">
        <v>5454</v>
      </c>
      <c r="GZC8" t="s">
        <v>5455</v>
      </c>
      <c r="GZD8" t="s">
        <v>5456</v>
      </c>
      <c r="GZE8" t="s">
        <v>5457</v>
      </c>
      <c r="GZF8" t="s">
        <v>5458</v>
      </c>
      <c r="GZG8" t="s">
        <v>5459</v>
      </c>
      <c r="GZH8" t="s">
        <v>5460</v>
      </c>
      <c r="GZI8" t="s">
        <v>5461</v>
      </c>
      <c r="GZJ8" t="s">
        <v>5462</v>
      </c>
      <c r="GZK8" t="s">
        <v>5463</v>
      </c>
      <c r="GZL8" t="s">
        <v>5464</v>
      </c>
      <c r="GZM8" t="s">
        <v>5465</v>
      </c>
      <c r="GZN8" t="s">
        <v>5466</v>
      </c>
      <c r="GZO8" t="s">
        <v>5467</v>
      </c>
      <c r="GZP8" t="s">
        <v>5468</v>
      </c>
      <c r="GZQ8" t="s">
        <v>5469</v>
      </c>
      <c r="GZR8" t="s">
        <v>5470</v>
      </c>
      <c r="GZS8" t="s">
        <v>5471</v>
      </c>
      <c r="GZT8" t="s">
        <v>5472</v>
      </c>
      <c r="GZU8" t="s">
        <v>5473</v>
      </c>
      <c r="GZV8" t="s">
        <v>5474</v>
      </c>
      <c r="GZW8" t="s">
        <v>5475</v>
      </c>
      <c r="GZX8" t="s">
        <v>5476</v>
      </c>
      <c r="GZY8" t="s">
        <v>5477</v>
      </c>
      <c r="GZZ8" t="s">
        <v>5478</v>
      </c>
      <c r="HAA8" t="s">
        <v>5479</v>
      </c>
      <c r="HAB8" t="s">
        <v>5480</v>
      </c>
      <c r="HAC8" t="s">
        <v>5481</v>
      </c>
      <c r="HAD8" t="s">
        <v>5482</v>
      </c>
      <c r="HAE8" t="s">
        <v>5483</v>
      </c>
      <c r="HAF8" t="s">
        <v>5484</v>
      </c>
      <c r="HAG8" t="s">
        <v>5485</v>
      </c>
      <c r="HAH8" t="s">
        <v>5486</v>
      </c>
      <c r="HAI8" t="s">
        <v>5487</v>
      </c>
      <c r="HAJ8" t="s">
        <v>5488</v>
      </c>
      <c r="HAK8" t="s">
        <v>5489</v>
      </c>
      <c r="HAL8" t="s">
        <v>5490</v>
      </c>
      <c r="HAM8" t="s">
        <v>5491</v>
      </c>
      <c r="HAN8" t="s">
        <v>5492</v>
      </c>
      <c r="HAO8" t="s">
        <v>5493</v>
      </c>
      <c r="HAP8" t="s">
        <v>5494</v>
      </c>
      <c r="HAQ8" t="s">
        <v>5495</v>
      </c>
      <c r="HAR8" t="s">
        <v>5496</v>
      </c>
      <c r="HAS8" t="s">
        <v>5497</v>
      </c>
      <c r="HAT8" t="s">
        <v>5498</v>
      </c>
      <c r="HAU8" t="s">
        <v>5499</v>
      </c>
      <c r="HAV8" t="s">
        <v>5500</v>
      </c>
      <c r="HAW8" t="s">
        <v>5501</v>
      </c>
      <c r="HAX8" t="s">
        <v>5502</v>
      </c>
      <c r="HAY8" t="s">
        <v>5503</v>
      </c>
      <c r="HAZ8" t="s">
        <v>5504</v>
      </c>
      <c r="HBA8" t="s">
        <v>5505</v>
      </c>
      <c r="HBB8" t="s">
        <v>5506</v>
      </c>
      <c r="HBC8" t="s">
        <v>5507</v>
      </c>
      <c r="HBD8" t="s">
        <v>5508</v>
      </c>
      <c r="HBE8" t="s">
        <v>5509</v>
      </c>
      <c r="HBF8" t="s">
        <v>5510</v>
      </c>
      <c r="HBG8" t="s">
        <v>5511</v>
      </c>
      <c r="HBH8" t="s">
        <v>5512</v>
      </c>
      <c r="HBI8" t="s">
        <v>5513</v>
      </c>
      <c r="HBJ8" t="s">
        <v>5514</v>
      </c>
      <c r="HBK8" t="s">
        <v>5515</v>
      </c>
      <c r="HBL8" t="s">
        <v>5516</v>
      </c>
      <c r="HBM8" t="s">
        <v>5517</v>
      </c>
      <c r="HBN8" t="s">
        <v>5518</v>
      </c>
      <c r="HBO8" t="s">
        <v>5519</v>
      </c>
      <c r="HBP8" t="s">
        <v>5520</v>
      </c>
      <c r="HBQ8" t="s">
        <v>5521</v>
      </c>
      <c r="HBR8" t="s">
        <v>5522</v>
      </c>
      <c r="HBS8" t="s">
        <v>5523</v>
      </c>
      <c r="HBT8" t="s">
        <v>5524</v>
      </c>
      <c r="HBU8" t="s">
        <v>5525</v>
      </c>
      <c r="HBV8" t="s">
        <v>5526</v>
      </c>
      <c r="HBW8" t="s">
        <v>5527</v>
      </c>
      <c r="HBX8" t="s">
        <v>5528</v>
      </c>
      <c r="HBY8" t="s">
        <v>5529</v>
      </c>
      <c r="HBZ8" t="s">
        <v>5530</v>
      </c>
      <c r="HCA8" t="s">
        <v>5531</v>
      </c>
      <c r="HCB8" t="s">
        <v>5532</v>
      </c>
      <c r="HCC8" t="s">
        <v>5533</v>
      </c>
      <c r="HCD8" t="s">
        <v>5534</v>
      </c>
      <c r="HCE8" t="s">
        <v>5535</v>
      </c>
      <c r="HCF8" t="s">
        <v>5536</v>
      </c>
      <c r="HCG8" t="s">
        <v>5537</v>
      </c>
      <c r="HCH8" t="s">
        <v>5538</v>
      </c>
      <c r="HCI8" t="s">
        <v>5539</v>
      </c>
      <c r="HCJ8" t="s">
        <v>5540</v>
      </c>
      <c r="HCK8" t="s">
        <v>5541</v>
      </c>
      <c r="HCL8" t="s">
        <v>5542</v>
      </c>
      <c r="HCM8" t="s">
        <v>5543</v>
      </c>
      <c r="HCN8" t="s">
        <v>5544</v>
      </c>
      <c r="HCO8" t="s">
        <v>5545</v>
      </c>
      <c r="HCP8" t="s">
        <v>5546</v>
      </c>
      <c r="HCQ8" t="s">
        <v>5547</v>
      </c>
      <c r="HCR8" t="s">
        <v>5548</v>
      </c>
      <c r="HCS8" t="s">
        <v>5549</v>
      </c>
      <c r="HCT8" t="s">
        <v>5550</v>
      </c>
      <c r="HCU8" t="s">
        <v>5551</v>
      </c>
      <c r="HCV8" t="s">
        <v>5552</v>
      </c>
      <c r="HCW8" t="s">
        <v>5553</v>
      </c>
      <c r="HCX8" t="s">
        <v>5554</v>
      </c>
      <c r="HCY8" t="s">
        <v>5555</v>
      </c>
      <c r="HCZ8" t="s">
        <v>5556</v>
      </c>
      <c r="HDA8" t="s">
        <v>5557</v>
      </c>
      <c r="HDB8" t="s">
        <v>5558</v>
      </c>
      <c r="HDC8" t="s">
        <v>5559</v>
      </c>
      <c r="HDD8" t="s">
        <v>5560</v>
      </c>
      <c r="HDE8" t="s">
        <v>5561</v>
      </c>
      <c r="HDF8" t="s">
        <v>5562</v>
      </c>
      <c r="HDG8" t="s">
        <v>5563</v>
      </c>
      <c r="HDH8" t="s">
        <v>5564</v>
      </c>
      <c r="HDI8" t="s">
        <v>5565</v>
      </c>
      <c r="HDJ8" t="s">
        <v>5566</v>
      </c>
      <c r="HDK8" t="s">
        <v>5567</v>
      </c>
      <c r="HDL8" t="s">
        <v>5568</v>
      </c>
      <c r="HDM8" t="s">
        <v>5569</v>
      </c>
      <c r="HDN8" t="s">
        <v>5570</v>
      </c>
      <c r="HDO8" t="s">
        <v>5571</v>
      </c>
      <c r="HDP8" t="s">
        <v>5572</v>
      </c>
      <c r="HDQ8" t="s">
        <v>5573</v>
      </c>
      <c r="HDR8" t="s">
        <v>5574</v>
      </c>
      <c r="HDS8" t="s">
        <v>5575</v>
      </c>
      <c r="HDT8" t="s">
        <v>5576</v>
      </c>
      <c r="HDU8" t="s">
        <v>5577</v>
      </c>
      <c r="HDV8" t="s">
        <v>5578</v>
      </c>
      <c r="HDW8" t="s">
        <v>5579</v>
      </c>
      <c r="HDX8" t="s">
        <v>5580</v>
      </c>
      <c r="HDY8" t="s">
        <v>5581</v>
      </c>
      <c r="HDZ8" t="s">
        <v>5582</v>
      </c>
      <c r="HEA8" t="s">
        <v>5583</v>
      </c>
      <c r="HEB8" t="s">
        <v>5584</v>
      </c>
      <c r="HEC8" t="s">
        <v>5585</v>
      </c>
      <c r="HED8" t="s">
        <v>5586</v>
      </c>
      <c r="HEE8" t="s">
        <v>5587</v>
      </c>
      <c r="HEF8" t="s">
        <v>5588</v>
      </c>
      <c r="HEG8" t="s">
        <v>5589</v>
      </c>
      <c r="HEH8" t="s">
        <v>5590</v>
      </c>
      <c r="HEI8" t="s">
        <v>5591</v>
      </c>
      <c r="HEJ8" t="s">
        <v>5592</v>
      </c>
      <c r="HEK8" t="s">
        <v>5593</v>
      </c>
      <c r="HEL8" t="s">
        <v>5594</v>
      </c>
      <c r="HEM8" t="s">
        <v>5595</v>
      </c>
      <c r="HEN8" t="s">
        <v>5596</v>
      </c>
      <c r="HEO8" t="s">
        <v>5597</v>
      </c>
      <c r="HEP8" t="s">
        <v>5598</v>
      </c>
      <c r="HEQ8" t="s">
        <v>5599</v>
      </c>
      <c r="HER8" t="s">
        <v>5600</v>
      </c>
      <c r="HES8" t="s">
        <v>5601</v>
      </c>
      <c r="HET8" t="s">
        <v>5602</v>
      </c>
      <c r="HEU8" t="s">
        <v>5603</v>
      </c>
      <c r="HEV8" t="s">
        <v>5604</v>
      </c>
      <c r="HEW8" t="s">
        <v>5605</v>
      </c>
      <c r="HEX8" t="s">
        <v>5606</v>
      </c>
      <c r="HEY8" t="s">
        <v>5607</v>
      </c>
      <c r="HEZ8" t="s">
        <v>5608</v>
      </c>
      <c r="HFA8" t="s">
        <v>5609</v>
      </c>
      <c r="HFB8" t="s">
        <v>5610</v>
      </c>
      <c r="HFC8" t="s">
        <v>5611</v>
      </c>
      <c r="HFD8" t="s">
        <v>5612</v>
      </c>
      <c r="HFE8" t="s">
        <v>5613</v>
      </c>
      <c r="HFF8" t="s">
        <v>5614</v>
      </c>
      <c r="HFG8" t="s">
        <v>5615</v>
      </c>
      <c r="HFH8" t="s">
        <v>5616</v>
      </c>
      <c r="HFI8" t="s">
        <v>5617</v>
      </c>
      <c r="HFJ8" t="s">
        <v>5618</v>
      </c>
      <c r="HFK8" t="s">
        <v>5619</v>
      </c>
      <c r="HFL8" t="s">
        <v>5620</v>
      </c>
      <c r="HFM8" t="s">
        <v>5621</v>
      </c>
      <c r="HFN8" t="s">
        <v>5622</v>
      </c>
      <c r="HFO8" t="s">
        <v>5623</v>
      </c>
      <c r="HFP8" t="s">
        <v>5624</v>
      </c>
      <c r="HFQ8" t="s">
        <v>5625</v>
      </c>
      <c r="HFR8" t="s">
        <v>5626</v>
      </c>
      <c r="HFS8" t="s">
        <v>5627</v>
      </c>
      <c r="HFT8" t="s">
        <v>5628</v>
      </c>
      <c r="HFU8" t="s">
        <v>5629</v>
      </c>
      <c r="HFV8" t="s">
        <v>5630</v>
      </c>
      <c r="HFW8" t="s">
        <v>5631</v>
      </c>
      <c r="HFX8" t="s">
        <v>5632</v>
      </c>
      <c r="HFY8" t="s">
        <v>5633</v>
      </c>
      <c r="HFZ8" t="s">
        <v>5634</v>
      </c>
      <c r="HGA8" t="s">
        <v>5635</v>
      </c>
      <c r="HGB8" t="s">
        <v>5636</v>
      </c>
      <c r="HGC8" t="s">
        <v>5637</v>
      </c>
      <c r="HGD8" t="s">
        <v>5638</v>
      </c>
      <c r="HGE8" t="s">
        <v>5639</v>
      </c>
      <c r="HGF8" t="s">
        <v>5640</v>
      </c>
      <c r="HGG8" t="s">
        <v>5641</v>
      </c>
      <c r="HGH8" t="s">
        <v>5642</v>
      </c>
      <c r="HGI8" t="s">
        <v>5643</v>
      </c>
      <c r="HGJ8" t="s">
        <v>5644</v>
      </c>
      <c r="HGK8" t="s">
        <v>5645</v>
      </c>
      <c r="HGL8" t="s">
        <v>5646</v>
      </c>
      <c r="HGM8" t="s">
        <v>5647</v>
      </c>
      <c r="HGN8" t="s">
        <v>5648</v>
      </c>
      <c r="HGO8" t="s">
        <v>5649</v>
      </c>
      <c r="HGP8" t="s">
        <v>5650</v>
      </c>
      <c r="HGQ8" t="s">
        <v>5651</v>
      </c>
      <c r="HGR8" t="s">
        <v>5652</v>
      </c>
      <c r="HGS8" t="s">
        <v>5653</v>
      </c>
      <c r="HGT8" t="s">
        <v>5654</v>
      </c>
      <c r="HGU8" t="s">
        <v>5655</v>
      </c>
      <c r="HGV8" t="s">
        <v>5656</v>
      </c>
      <c r="HGW8" t="s">
        <v>5657</v>
      </c>
      <c r="HGX8" t="s">
        <v>5658</v>
      </c>
      <c r="HGY8" t="s">
        <v>5659</v>
      </c>
      <c r="HGZ8" t="s">
        <v>5660</v>
      </c>
      <c r="HHA8" t="s">
        <v>5661</v>
      </c>
      <c r="HHB8" t="s">
        <v>5662</v>
      </c>
      <c r="HHC8" t="s">
        <v>5663</v>
      </c>
      <c r="HHD8" t="s">
        <v>5664</v>
      </c>
      <c r="HHE8" t="s">
        <v>5665</v>
      </c>
      <c r="HHF8" t="s">
        <v>5666</v>
      </c>
      <c r="HHG8" t="s">
        <v>5667</v>
      </c>
      <c r="HHH8" t="s">
        <v>5668</v>
      </c>
      <c r="HHI8" t="s">
        <v>5669</v>
      </c>
      <c r="HHJ8" t="s">
        <v>5670</v>
      </c>
      <c r="HHK8" t="s">
        <v>5671</v>
      </c>
      <c r="HHL8" t="s">
        <v>5672</v>
      </c>
      <c r="HHM8" t="s">
        <v>5673</v>
      </c>
      <c r="HHN8" t="s">
        <v>5674</v>
      </c>
      <c r="HHO8" t="s">
        <v>5675</v>
      </c>
      <c r="HHP8" t="s">
        <v>5676</v>
      </c>
      <c r="HHQ8" t="s">
        <v>5677</v>
      </c>
      <c r="HHR8" t="s">
        <v>5678</v>
      </c>
      <c r="HHS8" t="s">
        <v>5679</v>
      </c>
      <c r="HHT8" t="s">
        <v>5680</v>
      </c>
      <c r="HHU8" t="s">
        <v>5681</v>
      </c>
      <c r="HHV8" t="s">
        <v>5682</v>
      </c>
      <c r="HHW8" t="s">
        <v>5683</v>
      </c>
      <c r="HHX8" t="s">
        <v>5684</v>
      </c>
      <c r="HHY8" t="s">
        <v>5685</v>
      </c>
      <c r="HHZ8" t="s">
        <v>5686</v>
      </c>
      <c r="HIA8" t="s">
        <v>5687</v>
      </c>
      <c r="HIB8" t="s">
        <v>5688</v>
      </c>
      <c r="HIC8" t="s">
        <v>5689</v>
      </c>
      <c r="HID8" t="s">
        <v>5690</v>
      </c>
      <c r="HIE8" t="s">
        <v>5691</v>
      </c>
      <c r="HIF8" t="s">
        <v>5692</v>
      </c>
      <c r="HIG8" t="s">
        <v>5693</v>
      </c>
      <c r="HIH8" t="s">
        <v>5694</v>
      </c>
      <c r="HII8" t="s">
        <v>5695</v>
      </c>
      <c r="HIJ8" t="s">
        <v>5696</v>
      </c>
      <c r="HIK8" t="s">
        <v>5697</v>
      </c>
      <c r="HIL8" t="s">
        <v>5698</v>
      </c>
      <c r="HIM8" t="s">
        <v>5699</v>
      </c>
      <c r="HIN8" t="s">
        <v>5700</v>
      </c>
      <c r="HIO8" t="s">
        <v>5701</v>
      </c>
      <c r="HIP8" t="s">
        <v>5702</v>
      </c>
      <c r="HIQ8" t="s">
        <v>5703</v>
      </c>
      <c r="HIR8" t="s">
        <v>5704</v>
      </c>
      <c r="HIS8" t="s">
        <v>5705</v>
      </c>
      <c r="HIT8" t="s">
        <v>5706</v>
      </c>
      <c r="HIU8" t="s">
        <v>5707</v>
      </c>
      <c r="HIV8" t="s">
        <v>5708</v>
      </c>
      <c r="HIW8" t="s">
        <v>5709</v>
      </c>
      <c r="HIX8" t="s">
        <v>5710</v>
      </c>
      <c r="HIY8" t="s">
        <v>5711</v>
      </c>
      <c r="HIZ8" t="s">
        <v>5712</v>
      </c>
      <c r="HJA8" t="s">
        <v>5713</v>
      </c>
      <c r="HJB8" t="s">
        <v>5714</v>
      </c>
      <c r="HJC8" t="s">
        <v>5715</v>
      </c>
      <c r="HJD8" t="s">
        <v>5716</v>
      </c>
      <c r="HJE8" t="s">
        <v>5717</v>
      </c>
      <c r="HJF8" t="s">
        <v>5718</v>
      </c>
      <c r="HJG8" t="s">
        <v>5719</v>
      </c>
      <c r="HJH8" t="s">
        <v>5720</v>
      </c>
      <c r="HJI8" t="s">
        <v>5721</v>
      </c>
      <c r="HJJ8" t="s">
        <v>5722</v>
      </c>
      <c r="HJK8" t="s">
        <v>5723</v>
      </c>
      <c r="HJL8" t="s">
        <v>5724</v>
      </c>
      <c r="HJM8" t="s">
        <v>5725</v>
      </c>
      <c r="HJN8" t="s">
        <v>5726</v>
      </c>
      <c r="HJO8" t="s">
        <v>5727</v>
      </c>
      <c r="HJP8" t="s">
        <v>5728</v>
      </c>
      <c r="HJQ8" t="s">
        <v>5729</v>
      </c>
      <c r="HJR8" t="s">
        <v>5730</v>
      </c>
      <c r="HJS8" t="s">
        <v>5731</v>
      </c>
      <c r="HJT8" t="s">
        <v>5732</v>
      </c>
      <c r="HJU8" t="s">
        <v>5733</v>
      </c>
      <c r="HJV8" t="s">
        <v>5734</v>
      </c>
      <c r="HJW8" t="s">
        <v>5735</v>
      </c>
      <c r="HJX8" t="s">
        <v>5736</v>
      </c>
      <c r="HJY8" t="s">
        <v>5737</v>
      </c>
      <c r="HJZ8" t="s">
        <v>5738</v>
      </c>
      <c r="HKA8" t="s">
        <v>5739</v>
      </c>
      <c r="HKB8" t="s">
        <v>5740</v>
      </c>
      <c r="HKC8" t="s">
        <v>5741</v>
      </c>
      <c r="HKD8" t="s">
        <v>5742</v>
      </c>
      <c r="HKE8" t="s">
        <v>5743</v>
      </c>
      <c r="HKF8" t="s">
        <v>5744</v>
      </c>
      <c r="HKG8" t="s">
        <v>5745</v>
      </c>
      <c r="HKH8" t="s">
        <v>5746</v>
      </c>
      <c r="HKI8" t="s">
        <v>5747</v>
      </c>
      <c r="HKJ8" t="s">
        <v>5748</v>
      </c>
      <c r="HKK8" t="s">
        <v>5749</v>
      </c>
      <c r="HKL8" t="s">
        <v>5750</v>
      </c>
      <c r="HKM8" t="s">
        <v>5751</v>
      </c>
      <c r="HKN8" t="s">
        <v>5752</v>
      </c>
      <c r="HKO8" t="s">
        <v>5753</v>
      </c>
      <c r="HKP8" t="s">
        <v>5754</v>
      </c>
      <c r="HKQ8" t="s">
        <v>5755</v>
      </c>
      <c r="HKR8" t="s">
        <v>5756</v>
      </c>
      <c r="HKS8" t="s">
        <v>5757</v>
      </c>
      <c r="HKT8" t="s">
        <v>5758</v>
      </c>
      <c r="HKU8" t="s">
        <v>5759</v>
      </c>
      <c r="HKV8" t="s">
        <v>5760</v>
      </c>
      <c r="HKW8" t="s">
        <v>5761</v>
      </c>
      <c r="HKX8" t="s">
        <v>5762</v>
      </c>
      <c r="HKY8" t="s">
        <v>5763</v>
      </c>
      <c r="HKZ8" t="s">
        <v>5764</v>
      </c>
      <c r="HLA8" t="s">
        <v>5765</v>
      </c>
      <c r="HLB8" t="s">
        <v>5766</v>
      </c>
      <c r="HLC8" t="s">
        <v>5767</v>
      </c>
      <c r="HLD8" t="s">
        <v>5768</v>
      </c>
      <c r="HLE8" t="s">
        <v>5769</v>
      </c>
      <c r="HLF8" t="s">
        <v>5770</v>
      </c>
      <c r="HLG8" t="s">
        <v>5771</v>
      </c>
      <c r="HLH8" t="s">
        <v>5772</v>
      </c>
      <c r="HLI8" t="s">
        <v>5773</v>
      </c>
      <c r="HLJ8" t="s">
        <v>5774</v>
      </c>
      <c r="HLK8" t="s">
        <v>5775</v>
      </c>
      <c r="HLL8" t="s">
        <v>5776</v>
      </c>
      <c r="HLM8" t="s">
        <v>5777</v>
      </c>
      <c r="HLN8" t="s">
        <v>5778</v>
      </c>
      <c r="HLO8" t="s">
        <v>5779</v>
      </c>
      <c r="HLP8" t="s">
        <v>5780</v>
      </c>
      <c r="HLQ8" t="s">
        <v>5781</v>
      </c>
      <c r="HLR8" t="s">
        <v>5782</v>
      </c>
      <c r="HLS8" t="s">
        <v>5783</v>
      </c>
      <c r="HLT8" t="s">
        <v>5784</v>
      </c>
      <c r="HLU8" t="s">
        <v>5785</v>
      </c>
      <c r="HLV8" t="s">
        <v>5786</v>
      </c>
      <c r="HLW8" t="s">
        <v>5787</v>
      </c>
      <c r="HLX8" t="s">
        <v>5788</v>
      </c>
      <c r="HLY8" t="s">
        <v>5789</v>
      </c>
      <c r="HLZ8" t="s">
        <v>5790</v>
      </c>
      <c r="HMA8" t="s">
        <v>5791</v>
      </c>
      <c r="HMB8" t="s">
        <v>5792</v>
      </c>
      <c r="HMC8" t="s">
        <v>5793</v>
      </c>
      <c r="HMD8" t="s">
        <v>5794</v>
      </c>
      <c r="HME8" t="s">
        <v>5795</v>
      </c>
      <c r="HMF8" t="s">
        <v>5796</v>
      </c>
      <c r="HMG8" t="s">
        <v>5797</v>
      </c>
      <c r="HMH8" t="s">
        <v>5798</v>
      </c>
      <c r="HMI8" t="s">
        <v>5799</v>
      </c>
      <c r="HMJ8" t="s">
        <v>5800</v>
      </c>
      <c r="HMK8" t="s">
        <v>5801</v>
      </c>
      <c r="HML8" t="s">
        <v>5802</v>
      </c>
      <c r="HMM8" t="s">
        <v>5803</v>
      </c>
      <c r="HMN8" t="s">
        <v>5804</v>
      </c>
      <c r="HMO8" t="s">
        <v>5805</v>
      </c>
      <c r="HMP8" t="s">
        <v>5806</v>
      </c>
      <c r="HMQ8" t="s">
        <v>5807</v>
      </c>
      <c r="HMR8" t="s">
        <v>5808</v>
      </c>
      <c r="HMS8" t="s">
        <v>5809</v>
      </c>
      <c r="HMT8" t="s">
        <v>5810</v>
      </c>
      <c r="HMU8" t="s">
        <v>5811</v>
      </c>
      <c r="HMV8" t="s">
        <v>5812</v>
      </c>
      <c r="HMW8" t="s">
        <v>5813</v>
      </c>
      <c r="HMX8" t="s">
        <v>5814</v>
      </c>
      <c r="HMY8" t="s">
        <v>5815</v>
      </c>
      <c r="HMZ8" t="s">
        <v>5816</v>
      </c>
      <c r="HNA8" t="s">
        <v>5817</v>
      </c>
      <c r="HNB8" t="s">
        <v>5818</v>
      </c>
      <c r="HNC8" t="s">
        <v>5819</v>
      </c>
      <c r="HND8" t="s">
        <v>5820</v>
      </c>
      <c r="HNE8" t="s">
        <v>5821</v>
      </c>
      <c r="HNF8" t="s">
        <v>5822</v>
      </c>
      <c r="HNG8" t="s">
        <v>5823</v>
      </c>
      <c r="HNH8" t="s">
        <v>5824</v>
      </c>
      <c r="HNI8" t="s">
        <v>5825</v>
      </c>
      <c r="HNJ8" t="s">
        <v>5826</v>
      </c>
      <c r="HNK8" t="s">
        <v>5827</v>
      </c>
      <c r="HNL8" t="s">
        <v>5828</v>
      </c>
      <c r="HNM8" t="s">
        <v>5829</v>
      </c>
      <c r="HNN8" t="s">
        <v>5830</v>
      </c>
      <c r="HNO8" t="s">
        <v>5831</v>
      </c>
      <c r="HNP8" t="s">
        <v>5832</v>
      </c>
      <c r="HNQ8" t="s">
        <v>5833</v>
      </c>
      <c r="HNR8" t="s">
        <v>5834</v>
      </c>
      <c r="HNS8" t="s">
        <v>5835</v>
      </c>
      <c r="HNT8" t="s">
        <v>5836</v>
      </c>
      <c r="HNU8" t="s">
        <v>5837</v>
      </c>
      <c r="HNV8" t="s">
        <v>5838</v>
      </c>
      <c r="HNW8" t="s">
        <v>5839</v>
      </c>
      <c r="HNX8" t="s">
        <v>5840</v>
      </c>
      <c r="HNY8" t="s">
        <v>5841</v>
      </c>
      <c r="HNZ8" t="s">
        <v>5842</v>
      </c>
      <c r="HOA8" t="s">
        <v>5843</v>
      </c>
      <c r="HOB8" t="s">
        <v>5844</v>
      </c>
      <c r="HOC8" t="s">
        <v>5845</v>
      </c>
      <c r="HOD8" t="s">
        <v>5846</v>
      </c>
      <c r="HOE8" t="s">
        <v>5847</v>
      </c>
      <c r="HOF8" t="s">
        <v>5848</v>
      </c>
      <c r="HOG8" t="s">
        <v>5849</v>
      </c>
      <c r="HOH8" t="s">
        <v>5850</v>
      </c>
      <c r="HOI8" t="s">
        <v>5851</v>
      </c>
      <c r="HOJ8" t="s">
        <v>5852</v>
      </c>
      <c r="HOK8" t="s">
        <v>5853</v>
      </c>
      <c r="HOL8" t="s">
        <v>5854</v>
      </c>
      <c r="HOM8" t="s">
        <v>5855</v>
      </c>
      <c r="HON8" t="s">
        <v>5856</v>
      </c>
      <c r="HOO8" t="s">
        <v>5857</v>
      </c>
      <c r="HOP8" t="s">
        <v>5858</v>
      </c>
      <c r="HOQ8" t="s">
        <v>5859</v>
      </c>
      <c r="HOR8" t="s">
        <v>5860</v>
      </c>
      <c r="HOS8" t="s">
        <v>5861</v>
      </c>
      <c r="HOT8" t="s">
        <v>5862</v>
      </c>
      <c r="HOU8" t="s">
        <v>5863</v>
      </c>
      <c r="HOV8" t="s">
        <v>5864</v>
      </c>
      <c r="HOW8" t="s">
        <v>5865</v>
      </c>
      <c r="HOX8" t="s">
        <v>5866</v>
      </c>
      <c r="HOY8" t="s">
        <v>5867</v>
      </c>
      <c r="HOZ8" t="s">
        <v>5868</v>
      </c>
      <c r="HPA8" t="s">
        <v>5869</v>
      </c>
      <c r="HPB8" t="s">
        <v>5870</v>
      </c>
      <c r="HPC8" t="s">
        <v>5871</v>
      </c>
      <c r="HPD8" t="s">
        <v>5872</v>
      </c>
      <c r="HPE8" t="s">
        <v>5873</v>
      </c>
      <c r="HPF8" t="s">
        <v>5874</v>
      </c>
      <c r="HPG8" t="s">
        <v>5875</v>
      </c>
      <c r="HPH8" t="s">
        <v>5876</v>
      </c>
      <c r="HPI8" t="s">
        <v>5877</v>
      </c>
      <c r="HPJ8" t="s">
        <v>5878</v>
      </c>
      <c r="HPK8" t="s">
        <v>5879</v>
      </c>
      <c r="HPL8" t="s">
        <v>5880</v>
      </c>
      <c r="HPM8" t="s">
        <v>5881</v>
      </c>
      <c r="HPN8" t="s">
        <v>5882</v>
      </c>
      <c r="HPO8" t="s">
        <v>5883</v>
      </c>
      <c r="HPP8" t="s">
        <v>5884</v>
      </c>
      <c r="HPQ8" t="s">
        <v>5885</v>
      </c>
      <c r="HPR8" t="s">
        <v>5886</v>
      </c>
      <c r="HPS8" t="s">
        <v>5887</v>
      </c>
      <c r="HPT8" t="s">
        <v>5888</v>
      </c>
      <c r="HPU8" t="s">
        <v>5889</v>
      </c>
      <c r="HPV8" t="s">
        <v>5890</v>
      </c>
      <c r="HPW8" t="s">
        <v>5891</v>
      </c>
      <c r="HPX8" t="s">
        <v>5892</v>
      </c>
      <c r="HPY8" t="s">
        <v>5893</v>
      </c>
      <c r="HPZ8" t="s">
        <v>5894</v>
      </c>
      <c r="HQA8" t="s">
        <v>5895</v>
      </c>
      <c r="HQB8" t="s">
        <v>5896</v>
      </c>
      <c r="HQC8" t="s">
        <v>5897</v>
      </c>
      <c r="HQD8" t="s">
        <v>5898</v>
      </c>
      <c r="HQE8" t="s">
        <v>5899</v>
      </c>
      <c r="HQF8" t="s">
        <v>5900</v>
      </c>
      <c r="HQG8" t="s">
        <v>5901</v>
      </c>
      <c r="HQH8" t="s">
        <v>5902</v>
      </c>
      <c r="HQI8" t="s">
        <v>5903</v>
      </c>
      <c r="HQJ8" t="s">
        <v>5904</v>
      </c>
      <c r="HQK8" t="s">
        <v>5905</v>
      </c>
      <c r="HQL8" t="s">
        <v>5906</v>
      </c>
      <c r="HQM8" t="s">
        <v>5907</v>
      </c>
      <c r="HQN8" t="s">
        <v>5908</v>
      </c>
      <c r="HQO8" t="s">
        <v>5909</v>
      </c>
      <c r="HQP8" t="s">
        <v>5910</v>
      </c>
      <c r="HQQ8" t="s">
        <v>5911</v>
      </c>
      <c r="HQR8" t="s">
        <v>5912</v>
      </c>
      <c r="HQS8" t="s">
        <v>5913</v>
      </c>
      <c r="HQT8" t="s">
        <v>5914</v>
      </c>
      <c r="HQU8" t="s">
        <v>5915</v>
      </c>
      <c r="HQV8" t="s">
        <v>5916</v>
      </c>
      <c r="HQW8" t="s">
        <v>5917</v>
      </c>
      <c r="HQX8" t="s">
        <v>5918</v>
      </c>
      <c r="HQY8" t="s">
        <v>5919</v>
      </c>
      <c r="HQZ8" t="s">
        <v>5920</v>
      </c>
      <c r="HRA8" t="s">
        <v>5921</v>
      </c>
      <c r="HRB8" t="s">
        <v>5922</v>
      </c>
      <c r="HRC8" t="s">
        <v>5923</v>
      </c>
      <c r="HRD8" t="s">
        <v>5924</v>
      </c>
      <c r="HRE8" t="s">
        <v>5925</v>
      </c>
      <c r="HRF8" t="s">
        <v>5926</v>
      </c>
      <c r="HRG8" t="s">
        <v>5927</v>
      </c>
      <c r="HRH8" t="s">
        <v>5928</v>
      </c>
      <c r="HRI8" t="s">
        <v>5929</v>
      </c>
      <c r="HRJ8" t="s">
        <v>5930</v>
      </c>
      <c r="HRK8" t="s">
        <v>5931</v>
      </c>
      <c r="HRL8" t="s">
        <v>5932</v>
      </c>
      <c r="HRM8" t="s">
        <v>5933</v>
      </c>
      <c r="HRN8" t="s">
        <v>5934</v>
      </c>
      <c r="HRO8" t="s">
        <v>5935</v>
      </c>
      <c r="HRP8" t="s">
        <v>5936</v>
      </c>
      <c r="HRQ8" t="s">
        <v>5937</v>
      </c>
      <c r="HRR8" t="s">
        <v>5938</v>
      </c>
      <c r="HRS8" t="s">
        <v>5939</v>
      </c>
      <c r="HRT8" t="s">
        <v>5940</v>
      </c>
      <c r="HRU8" t="s">
        <v>5941</v>
      </c>
      <c r="HRV8" t="s">
        <v>5942</v>
      </c>
      <c r="HRW8" t="s">
        <v>5943</v>
      </c>
      <c r="HRX8" t="s">
        <v>5944</v>
      </c>
      <c r="HRY8" t="s">
        <v>5945</v>
      </c>
      <c r="HRZ8" t="s">
        <v>5946</v>
      </c>
      <c r="HSA8" t="s">
        <v>5947</v>
      </c>
      <c r="HSB8" t="s">
        <v>5948</v>
      </c>
      <c r="HSC8" t="s">
        <v>5949</v>
      </c>
      <c r="HSD8" t="s">
        <v>5950</v>
      </c>
      <c r="HSE8" t="s">
        <v>5951</v>
      </c>
      <c r="HSF8" t="s">
        <v>5952</v>
      </c>
      <c r="HSG8" t="s">
        <v>5953</v>
      </c>
      <c r="HSH8" t="s">
        <v>5954</v>
      </c>
      <c r="HSI8" t="s">
        <v>5955</v>
      </c>
      <c r="HSJ8" t="s">
        <v>5956</v>
      </c>
      <c r="HSK8" t="s">
        <v>5957</v>
      </c>
      <c r="HSL8" t="s">
        <v>5958</v>
      </c>
      <c r="HSM8" t="s">
        <v>5959</v>
      </c>
      <c r="HSN8" t="s">
        <v>5960</v>
      </c>
      <c r="HSO8" t="s">
        <v>5961</v>
      </c>
      <c r="HSP8" t="s">
        <v>5962</v>
      </c>
      <c r="HSQ8" t="s">
        <v>5963</v>
      </c>
      <c r="HSR8" t="s">
        <v>5964</v>
      </c>
      <c r="HSS8" t="s">
        <v>5965</v>
      </c>
      <c r="HST8" t="s">
        <v>5966</v>
      </c>
      <c r="HSU8" t="s">
        <v>5967</v>
      </c>
      <c r="HSV8" t="s">
        <v>5968</v>
      </c>
      <c r="HSW8" t="s">
        <v>5969</v>
      </c>
      <c r="HSX8" t="s">
        <v>5970</v>
      </c>
      <c r="HSY8" t="s">
        <v>5971</v>
      </c>
      <c r="HSZ8" t="s">
        <v>5972</v>
      </c>
      <c r="HTA8" t="s">
        <v>5973</v>
      </c>
      <c r="HTB8" t="s">
        <v>5974</v>
      </c>
      <c r="HTC8" t="s">
        <v>5975</v>
      </c>
      <c r="HTD8" t="s">
        <v>5976</v>
      </c>
      <c r="HTE8" t="s">
        <v>5977</v>
      </c>
      <c r="HTF8" t="s">
        <v>5978</v>
      </c>
      <c r="HTG8" t="s">
        <v>5979</v>
      </c>
      <c r="HTH8" t="s">
        <v>5980</v>
      </c>
      <c r="HTI8" t="s">
        <v>5981</v>
      </c>
      <c r="HTJ8" t="s">
        <v>5982</v>
      </c>
      <c r="HTK8" t="s">
        <v>5983</v>
      </c>
      <c r="HTL8" t="s">
        <v>5984</v>
      </c>
      <c r="HTM8" t="s">
        <v>5985</v>
      </c>
      <c r="HTN8" t="s">
        <v>5986</v>
      </c>
      <c r="HTO8" t="s">
        <v>5987</v>
      </c>
      <c r="HTP8" t="s">
        <v>5988</v>
      </c>
      <c r="HTQ8" t="s">
        <v>5989</v>
      </c>
      <c r="HTR8" t="s">
        <v>5990</v>
      </c>
      <c r="HTS8" t="s">
        <v>5991</v>
      </c>
      <c r="HTT8" t="s">
        <v>5992</v>
      </c>
      <c r="HTU8" t="s">
        <v>5993</v>
      </c>
      <c r="HTV8" t="s">
        <v>5994</v>
      </c>
      <c r="HTW8" t="s">
        <v>5995</v>
      </c>
      <c r="HTX8" t="s">
        <v>5996</v>
      </c>
      <c r="HTY8" t="s">
        <v>5997</v>
      </c>
      <c r="HTZ8" t="s">
        <v>5998</v>
      </c>
      <c r="HUA8" t="s">
        <v>5999</v>
      </c>
      <c r="HUB8" t="s">
        <v>6000</v>
      </c>
      <c r="HUC8" t="s">
        <v>6001</v>
      </c>
      <c r="HUD8" t="s">
        <v>6002</v>
      </c>
      <c r="HUE8" t="s">
        <v>6003</v>
      </c>
      <c r="HUF8" t="s">
        <v>6004</v>
      </c>
      <c r="HUG8" t="s">
        <v>6005</v>
      </c>
      <c r="HUH8" t="s">
        <v>6006</v>
      </c>
      <c r="HUI8" t="s">
        <v>6007</v>
      </c>
      <c r="HUJ8" t="s">
        <v>6008</v>
      </c>
      <c r="HUK8" t="s">
        <v>6009</v>
      </c>
      <c r="HUL8" t="s">
        <v>6010</v>
      </c>
      <c r="HUM8" t="s">
        <v>6011</v>
      </c>
      <c r="HUN8" t="s">
        <v>6012</v>
      </c>
      <c r="HUO8" t="s">
        <v>6013</v>
      </c>
      <c r="HUP8" t="s">
        <v>6014</v>
      </c>
      <c r="HUQ8" t="s">
        <v>6015</v>
      </c>
      <c r="HUR8" t="s">
        <v>6016</v>
      </c>
      <c r="HUS8" t="s">
        <v>6017</v>
      </c>
      <c r="HUT8" t="s">
        <v>6018</v>
      </c>
      <c r="HUU8" t="s">
        <v>6019</v>
      </c>
      <c r="HUV8" t="s">
        <v>6020</v>
      </c>
      <c r="HUW8" t="s">
        <v>6021</v>
      </c>
      <c r="HUX8" t="s">
        <v>6022</v>
      </c>
      <c r="HUY8" t="s">
        <v>6023</v>
      </c>
      <c r="HUZ8" t="s">
        <v>6024</v>
      </c>
      <c r="HVA8" t="s">
        <v>6025</v>
      </c>
      <c r="HVB8" t="s">
        <v>6026</v>
      </c>
      <c r="HVC8" t="s">
        <v>6027</v>
      </c>
      <c r="HVD8" t="s">
        <v>6028</v>
      </c>
      <c r="HVE8" t="s">
        <v>6029</v>
      </c>
      <c r="HVF8" t="s">
        <v>6030</v>
      </c>
      <c r="HVG8" t="s">
        <v>6031</v>
      </c>
      <c r="HVH8" t="s">
        <v>6032</v>
      </c>
      <c r="HVI8" t="s">
        <v>6033</v>
      </c>
      <c r="HVJ8" t="s">
        <v>6034</v>
      </c>
      <c r="HVK8" t="s">
        <v>6035</v>
      </c>
      <c r="HVL8" t="s">
        <v>6036</v>
      </c>
      <c r="HVM8" t="s">
        <v>6037</v>
      </c>
      <c r="HVN8" t="s">
        <v>6038</v>
      </c>
      <c r="HVO8" t="s">
        <v>6039</v>
      </c>
      <c r="HVP8" t="s">
        <v>6040</v>
      </c>
      <c r="HVQ8" t="s">
        <v>6041</v>
      </c>
      <c r="HVR8" t="s">
        <v>6042</v>
      </c>
      <c r="HVS8" t="s">
        <v>6043</v>
      </c>
      <c r="HVT8" t="s">
        <v>6044</v>
      </c>
      <c r="HVU8" t="s">
        <v>6045</v>
      </c>
      <c r="HVV8" t="s">
        <v>6046</v>
      </c>
      <c r="HVW8" t="s">
        <v>6047</v>
      </c>
      <c r="HVX8" t="s">
        <v>6048</v>
      </c>
      <c r="HVY8" t="s">
        <v>6049</v>
      </c>
      <c r="HVZ8" t="s">
        <v>6050</v>
      </c>
      <c r="HWA8" t="s">
        <v>6051</v>
      </c>
      <c r="HWB8" t="s">
        <v>6052</v>
      </c>
      <c r="HWC8" t="s">
        <v>6053</v>
      </c>
      <c r="HWD8" t="s">
        <v>6054</v>
      </c>
      <c r="HWE8" t="s">
        <v>6055</v>
      </c>
      <c r="HWF8" t="s">
        <v>6056</v>
      </c>
      <c r="HWG8" t="s">
        <v>6057</v>
      </c>
      <c r="HWH8" t="s">
        <v>6058</v>
      </c>
      <c r="HWI8" t="s">
        <v>6059</v>
      </c>
      <c r="HWJ8" t="s">
        <v>6060</v>
      </c>
      <c r="HWK8" t="s">
        <v>6061</v>
      </c>
      <c r="HWL8" t="s">
        <v>6062</v>
      </c>
      <c r="HWM8" t="s">
        <v>6063</v>
      </c>
      <c r="HWN8" t="s">
        <v>6064</v>
      </c>
      <c r="HWO8" t="s">
        <v>6065</v>
      </c>
      <c r="HWP8" t="s">
        <v>6066</v>
      </c>
      <c r="HWQ8" t="s">
        <v>6067</v>
      </c>
      <c r="HWR8" t="s">
        <v>6068</v>
      </c>
      <c r="HWS8" t="s">
        <v>6069</v>
      </c>
      <c r="HWT8" t="s">
        <v>6070</v>
      </c>
      <c r="HWU8" t="s">
        <v>6071</v>
      </c>
      <c r="HWV8" t="s">
        <v>6072</v>
      </c>
      <c r="HWW8" t="s">
        <v>6073</v>
      </c>
      <c r="HWX8" t="s">
        <v>6074</v>
      </c>
      <c r="HWY8" t="s">
        <v>6075</v>
      </c>
      <c r="HWZ8" t="s">
        <v>6076</v>
      </c>
      <c r="HXA8" t="s">
        <v>6077</v>
      </c>
      <c r="HXB8" t="s">
        <v>6078</v>
      </c>
      <c r="HXC8" t="s">
        <v>6079</v>
      </c>
      <c r="HXD8" t="s">
        <v>6080</v>
      </c>
      <c r="HXE8" t="s">
        <v>6081</v>
      </c>
      <c r="HXF8" t="s">
        <v>6082</v>
      </c>
      <c r="HXG8" t="s">
        <v>6083</v>
      </c>
      <c r="HXH8" t="s">
        <v>6084</v>
      </c>
      <c r="HXI8" t="s">
        <v>6085</v>
      </c>
      <c r="HXJ8" t="s">
        <v>6086</v>
      </c>
      <c r="HXK8" t="s">
        <v>6087</v>
      </c>
      <c r="HXL8" t="s">
        <v>6088</v>
      </c>
      <c r="HXM8" t="s">
        <v>6089</v>
      </c>
      <c r="HXN8" t="s">
        <v>6090</v>
      </c>
      <c r="HXO8" t="s">
        <v>6091</v>
      </c>
      <c r="HXP8" t="s">
        <v>6092</v>
      </c>
      <c r="HXQ8" t="s">
        <v>6093</v>
      </c>
      <c r="HXR8" t="s">
        <v>6094</v>
      </c>
      <c r="HXS8" t="s">
        <v>6095</v>
      </c>
      <c r="HXT8" t="s">
        <v>6096</v>
      </c>
      <c r="HXU8" t="s">
        <v>6097</v>
      </c>
      <c r="HXV8" t="s">
        <v>6098</v>
      </c>
      <c r="HXW8" t="s">
        <v>6099</v>
      </c>
      <c r="HXX8" t="s">
        <v>6100</v>
      </c>
      <c r="HXY8" t="s">
        <v>6101</v>
      </c>
      <c r="HXZ8" t="s">
        <v>6102</v>
      </c>
      <c r="HYA8" t="s">
        <v>6103</v>
      </c>
      <c r="HYB8" t="s">
        <v>6104</v>
      </c>
      <c r="HYC8" t="s">
        <v>6105</v>
      </c>
      <c r="HYD8" t="s">
        <v>6106</v>
      </c>
      <c r="HYE8" t="s">
        <v>6107</v>
      </c>
      <c r="HYF8" t="s">
        <v>6108</v>
      </c>
      <c r="HYG8" t="s">
        <v>6109</v>
      </c>
      <c r="HYH8" t="s">
        <v>6110</v>
      </c>
      <c r="HYI8" t="s">
        <v>6111</v>
      </c>
      <c r="HYJ8" t="s">
        <v>6112</v>
      </c>
      <c r="HYK8" t="s">
        <v>6113</v>
      </c>
      <c r="HYL8" t="s">
        <v>6114</v>
      </c>
      <c r="HYM8" t="s">
        <v>6115</v>
      </c>
      <c r="HYN8" t="s">
        <v>6116</v>
      </c>
      <c r="HYO8" t="s">
        <v>6117</v>
      </c>
      <c r="HYP8" t="s">
        <v>6118</v>
      </c>
      <c r="HYQ8" t="s">
        <v>6119</v>
      </c>
      <c r="HYR8" t="s">
        <v>6120</v>
      </c>
      <c r="HYS8" t="s">
        <v>6121</v>
      </c>
      <c r="HYT8" t="s">
        <v>6122</v>
      </c>
      <c r="HYU8" t="s">
        <v>6123</v>
      </c>
      <c r="HYV8" t="s">
        <v>6124</v>
      </c>
      <c r="HYW8" t="s">
        <v>6125</v>
      </c>
      <c r="HYX8" t="s">
        <v>6126</v>
      </c>
      <c r="HYY8" t="s">
        <v>6127</v>
      </c>
      <c r="HYZ8" t="s">
        <v>6128</v>
      </c>
      <c r="HZA8" t="s">
        <v>6129</v>
      </c>
      <c r="HZB8" t="s">
        <v>6130</v>
      </c>
      <c r="HZC8" t="s">
        <v>6131</v>
      </c>
      <c r="HZD8" t="s">
        <v>6132</v>
      </c>
      <c r="HZE8" t="s">
        <v>6133</v>
      </c>
      <c r="HZF8" t="s">
        <v>6134</v>
      </c>
      <c r="HZG8" t="s">
        <v>6135</v>
      </c>
      <c r="HZH8" t="s">
        <v>6136</v>
      </c>
      <c r="HZI8" t="s">
        <v>6137</v>
      </c>
      <c r="HZJ8" t="s">
        <v>6138</v>
      </c>
      <c r="HZK8" t="s">
        <v>6139</v>
      </c>
      <c r="HZL8" t="s">
        <v>6140</v>
      </c>
      <c r="HZM8" t="s">
        <v>6141</v>
      </c>
      <c r="HZN8" t="s">
        <v>6142</v>
      </c>
      <c r="HZO8" t="s">
        <v>6143</v>
      </c>
      <c r="HZP8" t="s">
        <v>6144</v>
      </c>
      <c r="HZQ8" t="s">
        <v>6145</v>
      </c>
      <c r="HZR8" t="s">
        <v>6146</v>
      </c>
      <c r="HZS8" t="s">
        <v>6147</v>
      </c>
      <c r="HZT8" t="s">
        <v>6148</v>
      </c>
      <c r="HZU8" t="s">
        <v>6149</v>
      </c>
      <c r="HZV8" t="s">
        <v>6150</v>
      </c>
      <c r="HZW8" t="s">
        <v>6151</v>
      </c>
      <c r="HZX8" t="s">
        <v>6152</v>
      </c>
      <c r="HZY8" t="s">
        <v>6153</v>
      </c>
      <c r="HZZ8" t="s">
        <v>6154</v>
      </c>
      <c r="IAA8" t="s">
        <v>6155</v>
      </c>
      <c r="IAB8" t="s">
        <v>6156</v>
      </c>
      <c r="IAC8" t="s">
        <v>6157</v>
      </c>
      <c r="IAD8" t="s">
        <v>6158</v>
      </c>
      <c r="IAE8" t="s">
        <v>6159</v>
      </c>
      <c r="IAF8" t="s">
        <v>6160</v>
      </c>
      <c r="IAG8" t="s">
        <v>6161</v>
      </c>
      <c r="IAH8" t="s">
        <v>6162</v>
      </c>
      <c r="IAI8" t="s">
        <v>6163</v>
      </c>
      <c r="IAJ8" t="s">
        <v>6164</v>
      </c>
      <c r="IAK8" t="s">
        <v>6165</v>
      </c>
      <c r="IAL8" t="s">
        <v>6166</v>
      </c>
      <c r="IAM8" t="s">
        <v>6167</v>
      </c>
      <c r="IAN8" t="s">
        <v>6168</v>
      </c>
      <c r="IAO8" t="s">
        <v>6169</v>
      </c>
      <c r="IAP8" t="s">
        <v>6170</v>
      </c>
      <c r="IAQ8" t="s">
        <v>6171</v>
      </c>
      <c r="IAR8" t="s">
        <v>6172</v>
      </c>
      <c r="IAS8" t="s">
        <v>6173</v>
      </c>
      <c r="IAT8" t="s">
        <v>6174</v>
      </c>
      <c r="IAU8" t="s">
        <v>6175</v>
      </c>
      <c r="IAV8" t="s">
        <v>6176</v>
      </c>
      <c r="IAW8" t="s">
        <v>6177</v>
      </c>
      <c r="IAX8" t="s">
        <v>6178</v>
      </c>
      <c r="IAY8" t="s">
        <v>6179</v>
      </c>
      <c r="IAZ8" t="s">
        <v>6180</v>
      </c>
      <c r="IBA8" t="s">
        <v>6181</v>
      </c>
      <c r="IBB8" t="s">
        <v>6182</v>
      </c>
      <c r="IBC8" t="s">
        <v>6183</v>
      </c>
      <c r="IBD8" t="s">
        <v>6184</v>
      </c>
      <c r="IBE8" t="s">
        <v>6185</v>
      </c>
      <c r="IBF8" t="s">
        <v>6186</v>
      </c>
      <c r="IBG8" t="s">
        <v>6187</v>
      </c>
      <c r="IBH8" t="s">
        <v>6188</v>
      </c>
      <c r="IBI8" t="s">
        <v>6189</v>
      </c>
      <c r="IBJ8" t="s">
        <v>6190</v>
      </c>
      <c r="IBK8" t="s">
        <v>6191</v>
      </c>
      <c r="IBL8" t="s">
        <v>6192</v>
      </c>
      <c r="IBM8" t="s">
        <v>6193</v>
      </c>
      <c r="IBN8" t="s">
        <v>6194</v>
      </c>
      <c r="IBO8" t="s">
        <v>6195</v>
      </c>
      <c r="IBP8" t="s">
        <v>6196</v>
      </c>
      <c r="IBQ8" t="s">
        <v>6197</v>
      </c>
      <c r="IBR8" t="s">
        <v>6198</v>
      </c>
      <c r="IBS8" t="s">
        <v>6199</v>
      </c>
      <c r="IBT8" t="s">
        <v>6200</v>
      </c>
      <c r="IBU8" t="s">
        <v>6201</v>
      </c>
      <c r="IBV8" t="s">
        <v>6202</v>
      </c>
      <c r="IBW8" t="s">
        <v>6203</v>
      </c>
      <c r="IBX8" t="s">
        <v>6204</v>
      </c>
      <c r="IBY8" t="s">
        <v>6205</v>
      </c>
      <c r="IBZ8" t="s">
        <v>6206</v>
      </c>
      <c r="ICA8" t="s">
        <v>6207</v>
      </c>
      <c r="ICB8" t="s">
        <v>6208</v>
      </c>
      <c r="ICC8" t="s">
        <v>6209</v>
      </c>
      <c r="ICD8" t="s">
        <v>6210</v>
      </c>
      <c r="ICE8" t="s">
        <v>6211</v>
      </c>
      <c r="ICF8" t="s">
        <v>6212</v>
      </c>
      <c r="ICG8" t="s">
        <v>6213</v>
      </c>
      <c r="ICH8" t="s">
        <v>6214</v>
      </c>
      <c r="ICI8" t="s">
        <v>6215</v>
      </c>
      <c r="ICJ8" t="s">
        <v>6216</v>
      </c>
      <c r="ICK8" t="s">
        <v>6217</v>
      </c>
      <c r="ICL8" t="s">
        <v>6218</v>
      </c>
      <c r="ICM8" t="s">
        <v>6219</v>
      </c>
      <c r="ICN8" t="s">
        <v>6220</v>
      </c>
      <c r="ICO8" t="s">
        <v>6221</v>
      </c>
      <c r="ICP8" t="s">
        <v>6222</v>
      </c>
      <c r="ICQ8" t="s">
        <v>6223</v>
      </c>
      <c r="ICR8" t="s">
        <v>6224</v>
      </c>
      <c r="ICS8" t="s">
        <v>6225</v>
      </c>
      <c r="ICT8" t="s">
        <v>6226</v>
      </c>
      <c r="ICU8" t="s">
        <v>6227</v>
      </c>
      <c r="ICV8" t="s">
        <v>6228</v>
      </c>
      <c r="ICW8" t="s">
        <v>6229</v>
      </c>
      <c r="ICX8" t="s">
        <v>6230</v>
      </c>
      <c r="ICY8" t="s">
        <v>6231</v>
      </c>
      <c r="ICZ8" t="s">
        <v>6232</v>
      </c>
      <c r="IDA8" t="s">
        <v>6233</v>
      </c>
      <c r="IDB8" t="s">
        <v>6234</v>
      </c>
      <c r="IDC8" t="s">
        <v>6235</v>
      </c>
      <c r="IDD8" t="s">
        <v>6236</v>
      </c>
      <c r="IDE8" t="s">
        <v>6237</v>
      </c>
      <c r="IDF8" t="s">
        <v>6238</v>
      </c>
      <c r="IDG8" t="s">
        <v>6239</v>
      </c>
      <c r="IDH8" t="s">
        <v>6240</v>
      </c>
      <c r="IDI8" t="s">
        <v>6241</v>
      </c>
      <c r="IDJ8" t="s">
        <v>6242</v>
      </c>
      <c r="IDK8" t="s">
        <v>6243</v>
      </c>
      <c r="IDL8" t="s">
        <v>6244</v>
      </c>
      <c r="IDM8" t="s">
        <v>6245</v>
      </c>
      <c r="IDN8" t="s">
        <v>6246</v>
      </c>
      <c r="IDO8" t="s">
        <v>6247</v>
      </c>
      <c r="IDP8" t="s">
        <v>6248</v>
      </c>
      <c r="IDQ8" t="s">
        <v>6249</v>
      </c>
      <c r="IDR8" t="s">
        <v>6250</v>
      </c>
      <c r="IDS8" t="s">
        <v>6251</v>
      </c>
      <c r="IDT8" t="s">
        <v>6252</v>
      </c>
      <c r="IDU8" t="s">
        <v>6253</v>
      </c>
      <c r="IDV8" t="s">
        <v>6254</v>
      </c>
      <c r="IDW8" t="s">
        <v>6255</v>
      </c>
      <c r="IDX8" t="s">
        <v>6256</v>
      </c>
      <c r="IDY8" t="s">
        <v>6257</v>
      </c>
      <c r="IDZ8" t="s">
        <v>6258</v>
      </c>
      <c r="IEA8" t="s">
        <v>6259</v>
      </c>
      <c r="IEB8" t="s">
        <v>6260</v>
      </c>
      <c r="IEC8" t="s">
        <v>6261</v>
      </c>
      <c r="IED8" t="s">
        <v>6262</v>
      </c>
      <c r="IEE8" t="s">
        <v>6263</v>
      </c>
      <c r="IEF8" t="s">
        <v>6264</v>
      </c>
      <c r="IEG8" t="s">
        <v>6265</v>
      </c>
      <c r="IEH8" t="s">
        <v>6266</v>
      </c>
      <c r="IEI8" t="s">
        <v>6267</v>
      </c>
      <c r="IEJ8" t="s">
        <v>6268</v>
      </c>
      <c r="IEK8" t="s">
        <v>6269</v>
      </c>
      <c r="IEL8" t="s">
        <v>6270</v>
      </c>
      <c r="IEM8" t="s">
        <v>6271</v>
      </c>
      <c r="IEN8" t="s">
        <v>6272</v>
      </c>
      <c r="IEO8" t="s">
        <v>6273</v>
      </c>
      <c r="IEP8" t="s">
        <v>6274</v>
      </c>
      <c r="IEQ8" t="s">
        <v>6275</v>
      </c>
      <c r="IER8" t="s">
        <v>6276</v>
      </c>
      <c r="IES8" t="s">
        <v>6277</v>
      </c>
      <c r="IET8" t="s">
        <v>6278</v>
      </c>
      <c r="IEU8" t="s">
        <v>6279</v>
      </c>
      <c r="IEV8" t="s">
        <v>6280</v>
      </c>
      <c r="IEW8" t="s">
        <v>6281</v>
      </c>
      <c r="IEX8" t="s">
        <v>6282</v>
      </c>
      <c r="IEY8" t="s">
        <v>6283</v>
      </c>
      <c r="IEZ8" t="s">
        <v>6284</v>
      </c>
      <c r="IFA8" t="s">
        <v>6285</v>
      </c>
      <c r="IFB8" t="s">
        <v>6286</v>
      </c>
      <c r="IFC8" t="s">
        <v>6287</v>
      </c>
      <c r="IFD8" t="s">
        <v>6288</v>
      </c>
      <c r="IFE8" t="s">
        <v>6289</v>
      </c>
      <c r="IFF8" t="s">
        <v>6290</v>
      </c>
      <c r="IFG8" t="s">
        <v>6291</v>
      </c>
      <c r="IFH8" t="s">
        <v>6292</v>
      </c>
      <c r="IFI8" t="s">
        <v>6293</v>
      </c>
      <c r="IFJ8" t="s">
        <v>6294</v>
      </c>
      <c r="IFK8" t="s">
        <v>6295</v>
      </c>
      <c r="IFL8" t="s">
        <v>6296</v>
      </c>
      <c r="IFM8" t="s">
        <v>6297</v>
      </c>
      <c r="IFN8" t="s">
        <v>6298</v>
      </c>
      <c r="IFO8" t="s">
        <v>6299</v>
      </c>
      <c r="IFP8" t="s">
        <v>6300</v>
      </c>
      <c r="IFQ8" t="s">
        <v>6301</v>
      </c>
      <c r="IFR8" t="s">
        <v>6302</v>
      </c>
      <c r="IFS8" t="s">
        <v>6303</v>
      </c>
      <c r="IFT8" t="s">
        <v>6304</v>
      </c>
      <c r="IFU8" t="s">
        <v>6305</v>
      </c>
      <c r="IFV8" t="s">
        <v>6306</v>
      </c>
      <c r="IFW8" t="s">
        <v>6307</v>
      </c>
      <c r="IFX8" t="s">
        <v>6308</v>
      </c>
      <c r="IFY8" t="s">
        <v>6309</v>
      </c>
      <c r="IFZ8" t="s">
        <v>6310</v>
      </c>
      <c r="IGA8" t="s">
        <v>6311</v>
      </c>
      <c r="IGB8" t="s">
        <v>6312</v>
      </c>
      <c r="IGC8" t="s">
        <v>6313</v>
      </c>
      <c r="IGD8" t="s">
        <v>6314</v>
      </c>
      <c r="IGE8" t="s">
        <v>6315</v>
      </c>
      <c r="IGF8" t="s">
        <v>6316</v>
      </c>
      <c r="IGG8" t="s">
        <v>6317</v>
      </c>
      <c r="IGH8" t="s">
        <v>6318</v>
      </c>
      <c r="IGI8" t="s">
        <v>6319</v>
      </c>
      <c r="IGJ8" t="s">
        <v>6320</v>
      </c>
      <c r="IGK8" t="s">
        <v>6321</v>
      </c>
      <c r="IGL8" t="s">
        <v>6322</v>
      </c>
      <c r="IGM8" t="s">
        <v>6323</v>
      </c>
      <c r="IGN8" t="s">
        <v>6324</v>
      </c>
      <c r="IGO8" t="s">
        <v>6325</v>
      </c>
      <c r="IGP8" t="s">
        <v>6326</v>
      </c>
      <c r="IGQ8" t="s">
        <v>6327</v>
      </c>
      <c r="IGR8" t="s">
        <v>6328</v>
      </c>
      <c r="IGS8" t="s">
        <v>6329</v>
      </c>
      <c r="IGT8" t="s">
        <v>6330</v>
      </c>
      <c r="IGU8" t="s">
        <v>6331</v>
      </c>
      <c r="IGV8" t="s">
        <v>6332</v>
      </c>
      <c r="IGW8" t="s">
        <v>6333</v>
      </c>
      <c r="IGX8" t="s">
        <v>6334</v>
      </c>
      <c r="IGY8" t="s">
        <v>6335</v>
      </c>
      <c r="IGZ8" t="s">
        <v>6336</v>
      </c>
      <c r="IHA8" t="s">
        <v>6337</v>
      </c>
      <c r="IHB8" t="s">
        <v>6338</v>
      </c>
      <c r="IHC8" t="s">
        <v>6339</v>
      </c>
      <c r="IHD8" t="s">
        <v>6340</v>
      </c>
      <c r="IHE8" t="s">
        <v>6341</v>
      </c>
      <c r="IHF8" t="s">
        <v>6342</v>
      </c>
      <c r="IHG8" t="s">
        <v>6343</v>
      </c>
      <c r="IHH8" t="s">
        <v>6344</v>
      </c>
      <c r="IHI8" t="s">
        <v>6345</v>
      </c>
      <c r="IHJ8" t="s">
        <v>6346</v>
      </c>
      <c r="IHK8" t="s">
        <v>6347</v>
      </c>
      <c r="IHL8" t="s">
        <v>6348</v>
      </c>
      <c r="IHM8" t="s">
        <v>6349</v>
      </c>
      <c r="IHN8" t="s">
        <v>6350</v>
      </c>
      <c r="IHO8" t="s">
        <v>6351</v>
      </c>
      <c r="IHP8" t="s">
        <v>6352</v>
      </c>
      <c r="IHQ8" t="s">
        <v>6353</v>
      </c>
      <c r="IHR8" t="s">
        <v>6354</v>
      </c>
      <c r="IHS8" t="s">
        <v>6355</v>
      </c>
      <c r="IHT8" t="s">
        <v>6356</v>
      </c>
      <c r="IHU8" t="s">
        <v>6357</v>
      </c>
      <c r="IHV8" t="s">
        <v>6358</v>
      </c>
      <c r="IHW8" t="s">
        <v>6359</v>
      </c>
      <c r="IHX8" t="s">
        <v>6360</v>
      </c>
      <c r="IHY8" t="s">
        <v>6361</v>
      </c>
      <c r="IHZ8" t="s">
        <v>6362</v>
      </c>
      <c r="IIA8" t="s">
        <v>6363</v>
      </c>
      <c r="IIB8" t="s">
        <v>6364</v>
      </c>
      <c r="IIC8" t="s">
        <v>6365</v>
      </c>
      <c r="IID8" t="s">
        <v>6366</v>
      </c>
      <c r="IIE8" t="s">
        <v>6367</v>
      </c>
      <c r="IIF8" t="s">
        <v>6368</v>
      </c>
      <c r="IIG8" t="s">
        <v>6369</v>
      </c>
      <c r="IIH8" t="s">
        <v>6370</v>
      </c>
      <c r="III8" t="s">
        <v>6371</v>
      </c>
      <c r="IIJ8" t="s">
        <v>6372</v>
      </c>
      <c r="IIK8" t="s">
        <v>6373</v>
      </c>
      <c r="IIL8" t="s">
        <v>6374</v>
      </c>
      <c r="IIM8" t="s">
        <v>6375</v>
      </c>
      <c r="IIN8" t="s">
        <v>6376</v>
      </c>
      <c r="IIO8" t="s">
        <v>6377</v>
      </c>
      <c r="IIP8" t="s">
        <v>6378</v>
      </c>
      <c r="IIQ8" t="s">
        <v>6379</v>
      </c>
      <c r="IIR8" t="s">
        <v>6380</v>
      </c>
      <c r="IIS8" t="s">
        <v>6381</v>
      </c>
      <c r="IIT8" t="s">
        <v>6382</v>
      </c>
      <c r="IIU8" t="s">
        <v>6383</v>
      </c>
      <c r="IIV8" t="s">
        <v>6384</v>
      </c>
      <c r="IIW8" t="s">
        <v>6385</v>
      </c>
      <c r="IIX8" t="s">
        <v>6386</v>
      </c>
      <c r="IIY8" t="s">
        <v>6387</v>
      </c>
      <c r="IIZ8" t="s">
        <v>6388</v>
      </c>
      <c r="IJA8" t="s">
        <v>6389</v>
      </c>
      <c r="IJB8" t="s">
        <v>6390</v>
      </c>
      <c r="IJC8" t="s">
        <v>6391</v>
      </c>
      <c r="IJD8" t="s">
        <v>6392</v>
      </c>
      <c r="IJE8" t="s">
        <v>6393</v>
      </c>
      <c r="IJF8" t="s">
        <v>6394</v>
      </c>
      <c r="IJG8" t="s">
        <v>6395</v>
      </c>
      <c r="IJH8" t="s">
        <v>6396</v>
      </c>
      <c r="IJI8" t="s">
        <v>6397</v>
      </c>
      <c r="IJJ8" t="s">
        <v>6398</v>
      </c>
      <c r="IJK8" t="s">
        <v>6399</v>
      </c>
      <c r="IJL8" t="s">
        <v>6400</v>
      </c>
      <c r="IJM8" t="s">
        <v>6401</v>
      </c>
      <c r="IJN8" t="s">
        <v>6402</v>
      </c>
      <c r="IJO8" t="s">
        <v>6403</v>
      </c>
      <c r="IJP8" t="s">
        <v>6404</v>
      </c>
      <c r="IJQ8" t="s">
        <v>6405</v>
      </c>
      <c r="IJR8" t="s">
        <v>6406</v>
      </c>
      <c r="IJS8" t="s">
        <v>6407</v>
      </c>
      <c r="IJT8" t="s">
        <v>6408</v>
      </c>
      <c r="IJU8" t="s">
        <v>6409</v>
      </c>
      <c r="IJV8" t="s">
        <v>6410</v>
      </c>
      <c r="IJW8" t="s">
        <v>6411</v>
      </c>
      <c r="IJX8" t="s">
        <v>6412</v>
      </c>
      <c r="IJY8" t="s">
        <v>6413</v>
      </c>
      <c r="IJZ8" t="s">
        <v>6414</v>
      </c>
      <c r="IKA8" t="s">
        <v>6415</v>
      </c>
      <c r="IKB8" t="s">
        <v>6416</v>
      </c>
      <c r="IKC8" t="s">
        <v>6417</v>
      </c>
      <c r="IKD8" t="s">
        <v>6418</v>
      </c>
      <c r="IKE8" t="s">
        <v>6419</v>
      </c>
      <c r="IKF8" t="s">
        <v>6420</v>
      </c>
      <c r="IKG8" t="s">
        <v>6421</v>
      </c>
      <c r="IKH8" t="s">
        <v>6422</v>
      </c>
      <c r="IKI8" t="s">
        <v>6423</v>
      </c>
      <c r="IKJ8" t="s">
        <v>6424</v>
      </c>
      <c r="IKK8" t="s">
        <v>6425</v>
      </c>
      <c r="IKL8" t="s">
        <v>6426</v>
      </c>
      <c r="IKM8" t="s">
        <v>6427</v>
      </c>
      <c r="IKN8" t="s">
        <v>6428</v>
      </c>
      <c r="IKO8" t="s">
        <v>6429</v>
      </c>
      <c r="IKP8" t="s">
        <v>6430</v>
      </c>
      <c r="IKQ8" t="s">
        <v>6431</v>
      </c>
      <c r="IKR8" t="s">
        <v>6432</v>
      </c>
      <c r="IKS8" t="s">
        <v>6433</v>
      </c>
      <c r="IKT8" t="s">
        <v>6434</v>
      </c>
      <c r="IKU8" t="s">
        <v>6435</v>
      </c>
      <c r="IKV8" t="s">
        <v>6436</v>
      </c>
      <c r="IKW8" t="s">
        <v>6437</v>
      </c>
      <c r="IKX8" t="s">
        <v>6438</v>
      </c>
      <c r="IKY8" t="s">
        <v>6439</v>
      </c>
      <c r="IKZ8" t="s">
        <v>6440</v>
      </c>
      <c r="ILA8" t="s">
        <v>6441</v>
      </c>
      <c r="ILB8" t="s">
        <v>6442</v>
      </c>
      <c r="ILC8" t="s">
        <v>6443</v>
      </c>
      <c r="ILD8" t="s">
        <v>6444</v>
      </c>
      <c r="ILE8" t="s">
        <v>6445</v>
      </c>
      <c r="ILF8" t="s">
        <v>6446</v>
      </c>
      <c r="ILG8" t="s">
        <v>6447</v>
      </c>
      <c r="ILH8" t="s">
        <v>6448</v>
      </c>
      <c r="ILI8" t="s">
        <v>6449</v>
      </c>
      <c r="ILJ8" t="s">
        <v>6450</v>
      </c>
      <c r="ILK8" t="s">
        <v>6451</v>
      </c>
      <c r="ILL8" t="s">
        <v>6452</v>
      </c>
      <c r="ILM8" t="s">
        <v>6453</v>
      </c>
      <c r="ILN8" t="s">
        <v>6454</v>
      </c>
      <c r="ILO8" t="s">
        <v>6455</v>
      </c>
      <c r="ILP8" t="s">
        <v>6456</v>
      </c>
      <c r="ILQ8" t="s">
        <v>6457</v>
      </c>
      <c r="ILR8" t="s">
        <v>6458</v>
      </c>
      <c r="ILS8" t="s">
        <v>6459</v>
      </c>
      <c r="ILT8" t="s">
        <v>6460</v>
      </c>
      <c r="ILU8" t="s">
        <v>6461</v>
      </c>
      <c r="ILV8" t="s">
        <v>6462</v>
      </c>
      <c r="ILW8" t="s">
        <v>6463</v>
      </c>
      <c r="ILX8" t="s">
        <v>6464</v>
      </c>
      <c r="ILY8" t="s">
        <v>6465</v>
      </c>
      <c r="ILZ8" t="s">
        <v>6466</v>
      </c>
      <c r="IMA8" t="s">
        <v>6467</v>
      </c>
      <c r="IMB8" t="s">
        <v>6468</v>
      </c>
      <c r="IMC8" t="s">
        <v>6469</v>
      </c>
      <c r="IMD8" t="s">
        <v>6470</v>
      </c>
      <c r="IME8" t="s">
        <v>6471</v>
      </c>
      <c r="IMF8" t="s">
        <v>6472</v>
      </c>
      <c r="IMG8" t="s">
        <v>6473</v>
      </c>
      <c r="IMH8" t="s">
        <v>6474</v>
      </c>
      <c r="IMI8" t="s">
        <v>6475</v>
      </c>
      <c r="IMJ8" t="s">
        <v>6476</v>
      </c>
      <c r="IMK8" t="s">
        <v>6477</v>
      </c>
      <c r="IML8" t="s">
        <v>6478</v>
      </c>
      <c r="IMM8" t="s">
        <v>6479</v>
      </c>
      <c r="IMN8" t="s">
        <v>6480</v>
      </c>
      <c r="IMO8" t="s">
        <v>6481</v>
      </c>
      <c r="IMP8" t="s">
        <v>6482</v>
      </c>
      <c r="IMQ8" t="s">
        <v>6483</v>
      </c>
      <c r="IMR8" t="s">
        <v>6484</v>
      </c>
      <c r="IMS8" t="s">
        <v>6485</v>
      </c>
      <c r="IMT8" t="s">
        <v>6486</v>
      </c>
      <c r="IMU8" t="s">
        <v>6487</v>
      </c>
      <c r="IMV8" t="s">
        <v>6488</v>
      </c>
      <c r="IMW8" t="s">
        <v>6489</v>
      </c>
      <c r="IMX8" t="s">
        <v>6490</v>
      </c>
      <c r="IMY8" t="s">
        <v>6491</v>
      </c>
      <c r="IMZ8" t="s">
        <v>6492</v>
      </c>
      <c r="INA8" t="s">
        <v>6493</v>
      </c>
      <c r="INB8" t="s">
        <v>6494</v>
      </c>
      <c r="INC8" t="s">
        <v>6495</v>
      </c>
      <c r="IND8" t="s">
        <v>6496</v>
      </c>
      <c r="INE8" t="s">
        <v>6497</v>
      </c>
      <c r="INF8" t="s">
        <v>6498</v>
      </c>
      <c r="ING8" t="s">
        <v>6499</v>
      </c>
      <c r="INH8" t="s">
        <v>6500</v>
      </c>
      <c r="INI8" t="s">
        <v>6501</v>
      </c>
      <c r="INJ8" t="s">
        <v>6502</v>
      </c>
      <c r="INK8" t="s">
        <v>6503</v>
      </c>
      <c r="INL8" t="s">
        <v>6504</v>
      </c>
      <c r="INM8" t="s">
        <v>6505</v>
      </c>
      <c r="INN8" t="s">
        <v>6506</v>
      </c>
      <c r="INO8" t="s">
        <v>6507</v>
      </c>
      <c r="INP8" t="s">
        <v>6508</v>
      </c>
      <c r="INQ8" t="s">
        <v>6509</v>
      </c>
      <c r="INR8" t="s">
        <v>6510</v>
      </c>
      <c r="INS8" t="s">
        <v>6511</v>
      </c>
      <c r="INT8" t="s">
        <v>6512</v>
      </c>
      <c r="INU8" t="s">
        <v>6513</v>
      </c>
      <c r="INV8" t="s">
        <v>6514</v>
      </c>
      <c r="INW8" t="s">
        <v>6515</v>
      </c>
      <c r="INX8" t="s">
        <v>6516</v>
      </c>
      <c r="INY8" t="s">
        <v>6517</v>
      </c>
      <c r="INZ8" t="s">
        <v>6518</v>
      </c>
      <c r="IOA8" t="s">
        <v>6519</v>
      </c>
      <c r="IOB8" t="s">
        <v>6520</v>
      </c>
      <c r="IOC8" t="s">
        <v>6521</v>
      </c>
      <c r="IOD8" t="s">
        <v>6522</v>
      </c>
      <c r="IOE8" t="s">
        <v>6523</v>
      </c>
      <c r="IOF8" t="s">
        <v>6524</v>
      </c>
      <c r="IOG8" t="s">
        <v>6525</v>
      </c>
      <c r="IOH8" t="s">
        <v>6526</v>
      </c>
      <c r="IOI8" t="s">
        <v>6527</v>
      </c>
      <c r="IOJ8" t="s">
        <v>6528</v>
      </c>
      <c r="IOK8" t="s">
        <v>6529</v>
      </c>
      <c r="IOL8" t="s">
        <v>6530</v>
      </c>
      <c r="IOM8" t="s">
        <v>6531</v>
      </c>
      <c r="ION8" t="s">
        <v>6532</v>
      </c>
      <c r="IOO8" t="s">
        <v>6533</v>
      </c>
      <c r="IOP8" t="s">
        <v>6534</v>
      </c>
      <c r="IOQ8" t="s">
        <v>6535</v>
      </c>
      <c r="IOR8" t="s">
        <v>6536</v>
      </c>
      <c r="IOS8" t="s">
        <v>6537</v>
      </c>
      <c r="IOT8" t="s">
        <v>6538</v>
      </c>
      <c r="IOU8" t="s">
        <v>6539</v>
      </c>
      <c r="IOV8" t="s">
        <v>6540</v>
      </c>
      <c r="IOW8" t="s">
        <v>6541</v>
      </c>
      <c r="IOX8" t="s">
        <v>6542</v>
      </c>
      <c r="IOY8" t="s">
        <v>6543</v>
      </c>
      <c r="IOZ8" t="s">
        <v>6544</v>
      </c>
      <c r="IPA8" t="s">
        <v>6545</v>
      </c>
      <c r="IPB8" t="s">
        <v>6546</v>
      </c>
      <c r="IPC8" t="s">
        <v>6547</v>
      </c>
      <c r="IPD8" t="s">
        <v>6548</v>
      </c>
      <c r="IPE8" t="s">
        <v>6549</v>
      </c>
      <c r="IPF8" t="s">
        <v>6550</v>
      </c>
      <c r="IPG8" t="s">
        <v>6551</v>
      </c>
      <c r="IPH8" t="s">
        <v>6552</v>
      </c>
      <c r="IPI8" t="s">
        <v>6553</v>
      </c>
      <c r="IPJ8" t="s">
        <v>6554</v>
      </c>
      <c r="IPK8" t="s">
        <v>6555</v>
      </c>
      <c r="IPL8" t="s">
        <v>6556</v>
      </c>
      <c r="IPM8" t="s">
        <v>6557</v>
      </c>
      <c r="IPN8" t="s">
        <v>6558</v>
      </c>
      <c r="IPO8" t="s">
        <v>6559</v>
      </c>
      <c r="IPP8" t="s">
        <v>6560</v>
      </c>
      <c r="IPQ8" t="s">
        <v>6561</v>
      </c>
      <c r="IPR8" t="s">
        <v>6562</v>
      </c>
      <c r="IPS8" t="s">
        <v>6563</v>
      </c>
      <c r="IPT8" t="s">
        <v>6564</v>
      </c>
      <c r="IPU8" t="s">
        <v>6565</v>
      </c>
      <c r="IPV8" t="s">
        <v>6566</v>
      </c>
      <c r="IPW8" t="s">
        <v>6567</v>
      </c>
      <c r="IPX8" t="s">
        <v>6568</v>
      </c>
      <c r="IPY8" t="s">
        <v>6569</v>
      </c>
      <c r="IPZ8" t="s">
        <v>6570</v>
      </c>
      <c r="IQA8" t="s">
        <v>6571</v>
      </c>
      <c r="IQB8" t="s">
        <v>6572</v>
      </c>
      <c r="IQC8" t="s">
        <v>6573</v>
      </c>
      <c r="IQD8" t="s">
        <v>6574</v>
      </c>
      <c r="IQE8" t="s">
        <v>6575</v>
      </c>
      <c r="IQF8" t="s">
        <v>6576</v>
      </c>
      <c r="IQG8" t="s">
        <v>6577</v>
      </c>
      <c r="IQH8" t="s">
        <v>6578</v>
      </c>
      <c r="IQI8" t="s">
        <v>6579</v>
      </c>
      <c r="IQJ8" t="s">
        <v>6580</v>
      </c>
      <c r="IQK8" t="s">
        <v>6581</v>
      </c>
      <c r="IQL8" t="s">
        <v>6582</v>
      </c>
      <c r="IQM8" t="s">
        <v>6583</v>
      </c>
      <c r="IQN8" t="s">
        <v>6584</v>
      </c>
      <c r="IQO8" t="s">
        <v>6585</v>
      </c>
      <c r="IQP8" t="s">
        <v>6586</v>
      </c>
      <c r="IQQ8" t="s">
        <v>6587</v>
      </c>
      <c r="IQR8" t="s">
        <v>6588</v>
      </c>
      <c r="IQS8" t="s">
        <v>6589</v>
      </c>
      <c r="IQT8" t="s">
        <v>6590</v>
      </c>
      <c r="IQU8" t="s">
        <v>6591</v>
      </c>
      <c r="IQV8" t="s">
        <v>6592</v>
      </c>
      <c r="IQW8" t="s">
        <v>6593</v>
      </c>
      <c r="IQX8" t="s">
        <v>6594</v>
      </c>
      <c r="IQY8" t="s">
        <v>6595</v>
      </c>
      <c r="IQZ8" t="s">
        <v>6596</v>
      </c>
      <c r="IRA8" t="s">
        <v>6597</v>
      </c>
      <c r="IRB8" t="s">
        <v>6598</v>
      </c>
      <c r="IRC8" t="s">
        <v>6599</v>
      </c>
      <c r="IRD8" t="s">
        <v>6600</v>
      </c>
      <c r="IRE8" t="s">
        <v>6601</v>
      </c>
      <c r="IRF8" t="s">
        <v>6602</v>
      </c>
      <c r="IRG8" t="s">
        <v>6603</v>
      </c>
      <c r="IRH8" t="s">
        <v>6604</v>
      </c>
      <c r="IRI8" t="s">
        <v>6605</v>
      </c>
      <c r="IRJ8" t="s">
        <v>6606</v>
      </c>
      <c r="IRK8" t="s">
        <v>6607</v>
      </c>
      <c r="IRL8" t="s">
        <v>6608</v>
      </c>
      <c r="IRM8" t="s">
        <v>6609</v>
      </c>
      <c r="IRN8" t="s">
        <v>6610</v>
      </c>
      <c r="IRO8" t="s">
        <v>6611</v>
      </c>
      <c r="IRP8" t="s">
        <v>6612</v>
      </c>
      <c r="IRQ8" t="s">
        <v>6613</v>
      </c>
      <c r="IRR8" t="s">
        <v>6614</v>
      </c>
      <c r="IRS8" t="s">
        <v>6615</v>
      </c>
      <c r="IRT8" t="s">
        <v>6616</v>
      </c>
      <c r="IRU8" t="s">
        <v>6617</v>
      </c>
      <c r="IRV8" t="s">
        <v>6618</v>
      </c>
      <c r="IRW8" t="s">
        <v>6619</v>
      </c>
      <c r="IRX8" t="s">
        <v>6620</v>
      </c>
      <c r="IRY8" t="s">
        <v>6621</v>
      </c>
      <c r="IRZ8" t="s">
        <v>6622</v>
      </c>
      <c r="ISA8" t="s">
        <v>6623</v>
      </c>
      <c r="ISB8" t="s">
        <v>6624</v>
      </c>
      <c r="ISC8" t="s">
        <v>6625</v>
      </c>
      <c r="ISD8" t="s">
        <v>6626</v>
      </c>
      <c r="ISE8" t="s">
        <v>6627</v>
      </c>
      <c r="ISF8" t="s">
        <v>6628</v>
      </c>
      <c r="ISG8" t="s">
        <v>6629</v>
      </c>
      <c r="ISH8" t="s">
        <v>6630</v>
      </c>
      <c r="ISI8" t="s">
        <v>6631</v>
      </c>
      <c r="ISJ8" t="s">
        <v>6632</v>
      </c>
      <c r="ISK8" t="s">
        <v>6633</v>
      </c>
      <c r="ISL8" t="s">
        <v>6634</v>
      </c>
      <c r="ISM8" t="s">
        <v>6635</v>
      </c>
      <c r="ISN8" t="s">
        <v>6636</v>
      </c>
      <c r="ISO8" t="s">
        <v>6637</v>
      </c>
      <c r="ISP8" t="s">
        <v>6638</v>
      </c>
      <c r="ISQ8" t="s">
        <v>6639</v>
      </c>
      <c r="ISR8" t="s">
        <v>6640</v>
      </c>
      <c r="ISS8" t="s">
        <v>6641</v>
      </c>
      <c r="IST8" t="s">
        <v>6642</v>
      </c>
      <c r="ISU8" t="s">
        <v>6643</v>
      </c>
      <c r="ISV8" t="s">
        <v>6644</v>
      </c>
      <c r="ISW8" t="s">
        <v>6645</v>
      </c>
      <c r="ISX8" t="s">
        <v>6646</v>
      </c>
      <c r="ISY8" t="s">
        <v>6647</v>
      </c>
      <c r="ISZ8" t="s">
        <v>6648</v>
      </c>
      <c r="ITA8" t="s">
        <v>6649</v>
      </c>
      <c r="ITB8" t="s">
        <v>6650</v>
      </c>
      <c r="ITC8" t="s">
        <v>6651</v>
      </c>
      <c r="ITD8" t="s">
        <v>6652</v>
      </c>
      <c r="ITE8" t="s">
        <v>6653</v>
      </c>
      <c r="ITF8" t="s">
        <v>6654</v>
      </c>
      <c r="ITG8" t="s">
        <v>6655</v>
      </c>
      <c r="ITH8" t="s">
        <v>6656</v>
      </c>
      <c r="ITI8" t="s">
        <v>6657</v>
      </c>
      <c r="ITJ8" t="s">
        <v>6658</v>
      </c>
      <c r="ITK8" t="s">
        <v>6659</v>
      </c>
      <c r="ITL8" t="s">
        <v>6660</v>
      </c>
      <c r="ITM8" t="s">
        <v>6661</v>
      </c>
      <c r="ITN8" t="s">
        <v>6662</v>
      </c>
      <c r="ITO8" t="s">
        <v>6663</v>
      </c>
      <c r="ITP8" t="s">
        <v>6664</v>
      </c>
      <c r="ITQ8" t="s">
        <v>6665</v>
      </c>
      <c r="ITR8" t="s">
        <v>6666</v>
      </c>
      <c r="ITS8" t="s">
        <v>6667</v>
      </c>
      <c r="ITT8" t="s">
        <v>6668</v>
      </c>
      <c r="ITU8" t="s">
        <v>6669</v>
      </c>
      <c r="ITV8" t="s">
        <v>6670</v>
      </c>
      <c r="ITW8" t="s">
        <v>6671</v>
      </c>
      <c r="ITX8" t="s">
        <v>6672</v>
      </c>
      <c r="ITY8" t="s">
        <v>6673</v>
      </c>
      <c r="ITZ8" t="s">
        <v>6674</v>
      </c>
      <c r="IUA8" t="s">
        <v>6675</v>
      </c>
      <c r="IUB8" t="s">
        <v>6676</v>
      </c>
      <c r="IUC8" t="s">
        <v>6677</v>
      </c>
      <c r="IUD8" t="s">
        <v>6678</v>
      </c>
      <c r="IUE8" t="s">
        <v>6679</v>
      </c>
      <c r="IUF8" t="s">
        <v>6680</v>
      </c>
      <c r="IUG8" t="s">
        <v>6681</v>
      </c>
      <c r="IUH8" t="s">
        <v>6682</v>
      </c>
      <c r="IUI8" t="s">
        <v>6683</v>
      </c>
      <c r="IUJ8" t="s">
        <v>6684</v>
      </c>
      <c r="IUK8" t="s">
        <v>6685</v>
      </c>
      <c r="IUL8" t="s">
        <v>6686</v>
      </c>
      <c r="IUM8" t="s">
        <v>6687</v>
      </c>
      <c r="IUN8" t="s">
        <v>6688</v>
      </c>
      <c r="IUO8" t="s">
        <v>6689</v>
      </c>
      <c r="IUP8" t="s">
        <v>6690</v>
      </c>
      <c r="IUQ8" t="s">
        <v>6691</v>
      </c>
      <c r="IUR8" t="s">
        <v>6692</v>
      </c>
      <c r="IUS8" t="s">
        <v>6693</v>
      </c>
      <c r="IUT8" t="s">
        <v>6694</v>
      </c>
      <c r="IUU8" t="s">
        <v>6695</v>
      </c>
      <c r="IUV8" t="s">
        <v>6696</v>
      </c>
      <c r="IUW8" t="s">
        <v>6697</v>
      </c>
      <c r="IUX8" t="s">
        <v>6698</v>
      </c>
      <c r="IUY8" t="s">
        <v>6699</v>
      </c>
      <c r="IUZ8" t="s">
        <v>6700</v>
      </c>
      <c r="IVA8" t="s">
        <v>6701</v>
      </c>
      <c r="IVB8" t="s">
        <v>6702</v>
      </c>
      <c r="IVC8" t="s">
        <v>6703</v>
      </c>
      <c r="IVD8" t="s">
        <v>6704</v>
      </c>
      <c r="IVE8" t="s">
        <v>6705</v>
      </c>
      <c r="IVF8" t="s">
        <v>6706</v>
      </c>
      <c r="IVG8" t="s">
        <v>6707</v>
      </c>
      <c r="IVH8" t="s">
        <v>6708</v>
      </c>
      <c r="IVI8" t="s">
        <v>6709</v>
      </c>
      <c r="IVJ8" t="s">
        <v>6710</v>
      </c>
      <c r="IVK8" t="s">
        <v>6711</v>
      </c>
      <c r="IVL8" t="s">
        <v>6712</v>
      </c>
      <c r="IVM8" t="s">
        <v>6713</v>
      </c>
      <c r="IVN8" t="s">
        <v>6714</v>
      </c>
      <c r="IVO8" t="s">
        <v>6715</v>
      </c>
      <c r="IVP8" t="s">
        <v>6716</v>
      </c>
      <c r="IVQ8" t="s">
        <v>6717</v>
      </c>
      <c r="IVR8" t="s">
        <v>6718</v>
      </c>
      <c r="IVS8" t="s">
        <v>6719</v>
      </c>
      <c r="IVT8" t="s">
        <v>6720</v>
      </c>
      <c r="IVU8" t="s">
        <v>6721</v>
      </c>
      <c r="IVV8" t="s">
        <v>6722</v>
      </c>
      <c r="IVW8" t="s">
        <v>6723</v>
      </c>
      <c r="IVX8" t="s">
        <v>6724</v>
      </c>
      <c r="IVY8" t="s">
        <v>6725</v>
      </c>
      <c r="IVZ8" t="s">
        <v>6726</v>
      </c>
      <c r="IWA8" t="s">
        <v>6727</v>
      </c>
      <c r="IWB8" t="s">
        <v>6728</v>
      </c>
      <c r="IWC8" t="s">
        <v>6729</v>
      </c>
      <c r="IWD8" t="s">
        <v>6730</v>
      </c>
      <c r="IWE8" t="s">
        <v>6731</v>
      </c>
      <c r="IWF8" t="s">
        <v>6732</v>
      </c>
      <c r="IWG8" t="s">
        <v>6733</v>
      </c>
      <c r="IWH8" t="s">
        <v>6734</v>
      </c>
      <c r="IWI8" t="s">
        <v>6735</v>
      </c>
      <c r="IWJ8" t="s">
        <v>6736</v>
      </c>
      <c r="IWK8" t="s">
        <v>6737</v>
      </c>
      <c r="IWL8" t="s">
        <v>6738</v>
      </c>
      <c r="IWM8" t="s">
        <v>6739</v>
      </c>
      <c r="IWN8" t="s">
        <v>6740</v>
      </c>
      <c r="IWO8" t="s">
        <v>6741</v>
      </c>
      <c r="IWP8" t="s">
        <v>6742</v>
      </c>
      <c r="IWQ8" t="s">
        <v>6743</v>
      </c>
      <c r="IWR8" t="s">
        <v>6744</v>
      </c>
      <c r="IWS8" t="s">
        <v>6745</v>
      </c>
      <c r="IWT8" t="s">
        <v>6746</v>
      </c>
      <c r="IWU8" t="s">
        <v>6747</v>
      </c>
      <c r="IWV8" t="s">
        <v>6748</v>
      </c>
      <c r="IWW8" t="s">
        <v>6749</v>
      </c>
      <c r="IWX8" t="s">
        <v>6750</v>
      </c>
      <c r="IWY8" t="s">
        <v>6751</v>
      </c>
      <c r="IWZ8" t="s">
        <v>6752</v>
      </c>
      <c r="IXA8" t="s">
        <v>6753</v>
      </c>
      <c r="IXB8" t="s">
        <v>6754</v>
      </c>
      <c r="IXC8" t="s">
        <v>6755</v>
      </c>
      <c r="IXD8" t="s">
        <v>6756</v>
      </c>
      <c r="IXE8" t="s">
        <v>6757</v>
      </c>
      <c r="IXF8" t="s">
        <v>6758</v>
      </c>
      <c r="IXG8" t="s">
        <v>6759</v>
      </c>
      <c r="IXH8" t="s">
        <v>6760</v>
      </c>
      <c r="IXI8" t="s">
        <v>6761</v>
      </c>
      <c r="IXJ8" t="s">
        <v>6762</v>
      </c>
      <c r="IXK8" t="s">
        <v>6763</v>
      </c>
      <c r="IXL8" t="s">
        <v>6764</v>
      </c>
      <c r="IXM8" t="s">
        <v>6765</v>
      </c>
      <c r="IXN8" t="s">
        <v>6766</v>
      </c>
      <c r="IXO8" t="s">
        <v>6767</v>
      </c>
      <c r="IXP8" t="s">
        <v>6768</v>
      </c>
      <c r="IXQ8" t="s">
        <v>6769</v>
      </c>
      <c r="IXR8" t="s">
        <v>6770</v>
      </c>
      <c r="IXS8" t="s">
        <v>6771</v>
      </c>
      <c r="IXT8" t="s">
        <v>6772</v>
      </c>
      <c r="IXU8" t="s">
        <v>6773</v>
      </c>
      <c r="IXV8" t="s">
        <v>6774</v>
      </c>
      <c r="IXW8" t="s">
        <v>6775</v>
      </c>
      <c r="IXX8" t="s">
        <v>6776</v>
      </c>
      <c r="IXY8" t="s">
        <v>6777</v>
      </c>
      <c r="IXZ8" t="s">
        <v>6778</v>
      </c>
      <c r="IYA8" t="s">
        <v>6779</v>
      </c>
      <c r="IYB8" t="s">
        <v>6780</v>
      </c>
      <c r="IYC8" t="s">
        <v>6781</v>
      </c>
      <c r="IYD8" t="s">
        <v>6782</v>
      </c>
      <c r="IYE8" t="s">
        <v>6783</v>
      </c>
      <c r="IYF8" t="s">
        <v>6784</v>
      </c>
      <c r="IYG8" t="s">
        <v>6785</v>
      </c>
      <c r="IYH8" t="s">
        <v>6786</v>
      </c>
      <c r="IYI8" t="s">
        <v>6787</v>
      </c>
      <c r="IYJ8" t="s">
        <v>6788</v>
      </c>
      <c r="IYK8" t="s">
        <v>6789</v>
      </c>
      <c r="IYL8" t="s">
        <v>6790</v>
      </c>
      <c r="IYM8" t="s">
        <v>6791</v>
      </c>
      <c r="IYN8" t="s">
        <v>6792</v>
      </c>
      <c r="IYO8" t="s">
        <v>6793</v>
      </c>
      <c r="IYP8" t="s">
        <v>6794</v>
      </c>
      <c r="IYQ8" t="s">
        <v>6795</v>
      </c>
      <c r="IYR8" t="s">
        <v>6796</v>
      </c>
      <c r="IYS8" t="s">
        <v>6797</v>
      </c>
      <c r="IYT8" t="s">
        <v>6798</v>
      </c>
      <c r="IYU8" t="s">
        <v>6799</v>
      </c>
      <c r="IYV8" t="s">
        <v>6800</v>
      </c>
      <c r="IYW8" t="s">
        <v>6801</v>
      </c>
      <c r="IYX8" t="s">
        <v>6802</v>
      </c>
      <c r="IYY8" t="s">
        <v>6803</v>
      </c>
      <c r="IYZ8" t="s">
        <v>6804</v>
      </c>
      <c r="IZA8" t="s">
        <v>6805</v>
      </c>
      <c r="IZB8" t="s">
        <v>6806</v>
      </c>
      <c r="IZC8" t="s">
        <v>6807</v>
      </c>
      <c r="IZD8" t="s">
        <v>6808</v>
      </c>
      <c r="IZE8" t="s">
        <v>6809</v>
      </c>
      <c r="IZF8" t="s">
        <v>6810</v>
      </c>
      <c r="IZG8" t="s">
        <v>6811</v>
      </c>
      <c r="IZH8" t="s">
        <v>6812</v>
      </c>
      <c r="IZI8" t="s">
        <v>6813</v>
      </c>
      <c r="IZJ8" t="s">
        <v>6814</v>
      </c>
      <c r="IZK8" t="s">
        <v>6815</v>
      </c>
      <c r="IZL8" t="s">
        <v>6816</v>
      </c>
      <c r="IZM8" t="s">
        <v>6817</v>
      </c>
      <c r="IZN8" t="s">
        <v>6818</v>
      </c>
      <c r="IZO8" t="s">
        <v>6819</v>
      </c>
      <c r="IZP8" t="s">
        <v>6820</v>
      </c>
      <c r="IZQ8" t="s">
        <v>6821</v>
      </c>
      <c r="IZR8" t="s">
        <v>6822</v>
      </c>
      <c r="IZS8" t="s">
        <v>6823</v>
      </c>
      <c r="IZT8" t="s">
        <v>6824</v>
      </c>
      <c r="IZU8" t="s">
        <v>6825</v>
      </c>
      <c r="IZV8" t="s">
        <v>6826</v>
      </c>
      <c r="IZW8" t="s">
        <v>6827</v>
      </c>
      <c r="IZX8" t="s">
        <v>6828</v>
      </c>
      <c r="IZY8" t="s">
        <v>6829</v>
      </c>
      <c r="IZZ8" t="s">
        <v>6830</v>
      </c>
      <c r="JAA8" t="s">
        <v>6831</v>
      </c>
      <c r="JAB8" t="s">
        <v>6832</v>
      </c>
      <c r="JAC8" t="s">
        <v>6833</v>
      </c>
      <c r="JAD8" t="s">
        <v>6834</v>
      </c>
      <c r="JAE8" t="s">
        <v>6835</v>
      </c>
      <c r="JAF8" t="s">
        <v>6836</v>
      </c>
      <c r="JAG8" t="s">
        <v>6837</v>
      </c>
      <c r="JAH8" t="s">
        <v>6838</v>
      </c>
      <c r="JAI8" t="s">
        <v>6839</v>
      </c>
      <c r="JAJ8" t="s">
        <v>6840</v>
      </c>
      <c r="JAK8" t="s">
        <v>6841</v>
      </c>
      <c r="JAL8" t="s">
        <v>6842</v>
      </c>
      <c r="JAM8" t="s">
        <v>6843</v>
      </c>
      <c r="JAN8" t="s">
        <v>6844</v>
      </c>
      <c r="JAO8" t="s">
        <v>6845</v>
      </c>
      <c r="JAP8" t="s">
        <v>6846</v>
      </c>
      <c r="JAQ8" t="s">
        <v>6847</v>
      </c>
      <c r="JAR8" t="s">
        <v>6848</v>
      </c>
      <c r="JAS8" t="s">
        <v>6849</v>
      </c>
      <c r="JAT8" t="s">
        <v>6850</v>
      </c>
      <c r="JAU8" t="s">
        <v>6851</v>
      </c>
      <c r="JAV8" t="s">
        <v>6852</v>
      </c>
      <c r="JAW8" t="s">
        <v>6853</v>
      </c>
      <c r="JAX8" t="s">
        <v>6854</v>
      </c>
      <c r="JAY8" t="s">
        <v>6855</v>
      </c>
      <c r="JAZ8" t="s">
        <v>6856</v>
      </c>
      <c r="JBA8" t="s">
        <v>6857</v>
      </c>
      <c r="JBB8" t="s">
        <v>6858</v>
      </c>
      <c r="JBC8" t="s">
        <v>6859</v>
      </c>
      <c r="JBD8" t="s">
        <v>6860</v>
      </c>
      <c r="JBE8" t="s">
        <v>6861</v>
      </c>
      <c r="JBF8" t="s">
        <v>6862</v>
      </c>
      <c r="JBG8" t="s">
        <v>6863</v>
      </c>
      <c r="JBH8" t="s">
        <v>6864</v>
      </c>
      <c r="JBI8" t="s">
        <v>6865</v>
      </c>
      <c r="JBJ8" t="s">
        <v>6866</v>
      </c>
      <c r="JBK8" t="s">
        <v>6867</v>
      </c>
      <c r="JBL8" t="s">
        <v>6868</v>
      </c>
      <c r="JBM8" t="s">
        <v>6869</v>
      </c>
      <c r="JBN8" t="s">
        <v>6870</v>
      </c>
      <c r="JBO8" t="s">
        <v>6871</v>
      </c>
      <c r="JBP8" t="s">
        <v>6872</v>
      </c>
      <c r="JBQ8" t="s">
        <v>6873</v>
      </c>
      <c r="JBR8" t="s">
        <v>6874</v>
      </c>
      <c r="JBS8" t="s">
        <v>6875</v>
      </c>
      <c r="JBT8" t="s">
        <v>6876</v>
      </c>
      <c r="JBU8" t="s">
        <v>6877</v>
      </c>
      <c r="JBV8" t="s">
        <v>6878</v>
      </c>
      <c r="JBW8" t="s">
        <v>6879</v>
      </c>
      <c r="JBX8" t="s">
        <v>6880</v>
      </c>
      <c r="JBY8" t="s">
        <v>6881</v>
      </c>
      <c r="JBZ8" t="s">
        <v>6882</v>
      </c>
      <c r="JCA8" t="s">
        <v>6883</v>
      </c>
      <c r="JCB8" t="s">
        <v>6884</v>
      </c>
      <c r="JCC8" t="s">
        <v>6885</v>
      </c>
      <c r="JCD8" t="s">
        <v>6886</v>
      </c>
      <c r="JCE8" t="s">
        <v>6887</v>
      </c>
      <c r="JCF8" t="s">
        <v>6888</v>
      </c>
      <c r="JCG8" t="s">
        <v>6889</v>
      </c>
      <c r="JCH8" t="s">
        <v>6890</v>
      </c>
      <c r="JCI8" t="s">
        <v>6891</v>
      </c>
      <c r="JCJ8" t="s">
        <v>6892</v>
      </c>
      <c r="JCK8" t="s">
        <v>6893</v>
      </c>
      <c r="JCL8" t="s">
        <v>6894</v>
      </c>
      <c r="JCM8" t="s">
        <v>6895</v>
      </c>
      <c r="JCN8" t="s">
        <v>6896</v>
      </c>
      <c r="JCO8" t="s">
        <v>6897</v>
      </c>
      <c r="JCP8" t="s">
        <v>6898</v>
      </c>
      <c r="JCQ8" t="s">
        <v>6899</v>
      </c>
      <c r="JCR8" t="s">
        <v>6900</v>
      </c>
      <c r="JCS8" t="s">
        <v>6901</v>
      </c>
      <c r="JCT8" t="s">
        <v>6902</v>
      </c>
      <c r="JCU8" t="s">
        <v>6903</v>
      </c>
      <c r="JCV8" t="s">
        <v>6904</v>
      </c>
      <c r="JCW8" t="s">
        <v>6905</v>
      </c>
      <c r="JCX8" t="s">
        <v>6906</v>
      </c>
      <c r="JCY8" t="s">
        <v>6907</v>
      </c>
      <c r="JCZ8" t="s">
        <v>6908</v>
      </c>
      <c r="JDA8" t="s">
        <v>6909</v>
      </c>
      <c r="JDB8" t="s">
        <v>6910</v>
      </c>
      <c r="JDC8" t="s">
        <v>6911</v>
      </c>
      <c r="JDD8" t="s">
        <v>6912</v>
      </c>
      <c r="JDE8" t="s">
        <v>6913</v>
      </c>
      <c r="JDF8" t="s">
        <v>6914</v>
      </c>
      <c r="JDG8" t="s">
        <v>6915</v>
      </c>
      <c r="JDH8" t="s">
        <v>6916</v>
      </c>
      <c r="JDI8" t="s">
        <v>6917</v>
      </c>
      <c r="JDJ8" t="s">
        <v>6918</v>
      </c>
      <c r="JDK8" t="s">
        <v>6919</v>
      </c>
      <c r="JDL8" t="s">
        <v>6920</v>
      </c>
      <c r="JDM8" t="s">
        <v>6921</v>
      </c>
      <c r="JDN8" t="s">
        <v>6922</v>
      </c>
      <c r="JDO8" t="s">
        <v>6923</v>
      </c>
      <c r="JDP8" t="s">
        <v>6924</v>
      </c>
      <c r="JDQ8" t="s">
        <v>6925</v>
      </c>
      <c r="JDR8" t="s">
        <v>6926</v>
      </c>
      <c r="JDS8" t="s">
        <v>6927</v>
      </c>
      <c r="JDT8" t="s">
        <v>6928</v>
      </c>
      <c r="JDU8" t="s">
        <v>6929</v>
      </c>
      <c r="JDV8" t="s">
        <v>6930</v>
      </c>
      <c r="JDW8" t="s">
        <v>6931</v>
      </c>
      <c r="JDX8" t="s">
        <v>6932</v>
      </c>
      <c r="JDY8" t="s">
        <v>6933</v>
      </c>
      <c r="JDZ8" t="s">
        <v>6934</v>
      </c>
      <c r="JEA8" t="s">
        <v>6935</v>
      </c>
      <c r="JEB8" t="s">
        <v>6936</v>
      </c>
      <c r="JEC8" t="s">
        <v>6937</v>
      </c>
      <c r="JED8" t="s">
        <v>6938</v>
      </c>
      <c r="JEE8" t="s">
        <v>6939</v>
      </c>
      <c r="JEF8" t="s">
        <v>6940</v>
      </c>
      <c r="JEG8" t="s">
        <v>6941</v>
      </c>
      <c r="JEH8" t="s">
        <v>6942</v>
      </c>
      <c r="JEI8" t="s">
        <v>6943</v>
      </c>
      <c r="JEJ8" t="s">
        <v>6944</v>
      </c>
      <c r="JEK8" t="s">
        <v>6945</v>
      </c>
      <c r="JEL8" t="s">
        <v>6946</v>
      </c>
      <c r="JEM8" t="s">
        <v>6947</v>
      </c>
      <c r="JEN8" t="s">
        <v>6948</v>
      </c>
      <c r="JEO8" t="s">
        <v>6949</v>
      </c>
      <c r="JEP8" t="s">
        <v>6950</v>
      </c>
      <c r="JEQ8" t="s">
        <v>6951</v>
      </c>
      <c r="JER8" t="s">
        <v>6952</v>
      </c>
      <c r="JES8" t="s">
        <v>6953</v>
      </c>
      <c r="JET8" t="s">
        <v>6954</v>
      </c>
      <c r="JEU8" t="s">
        <v>6955</v>
      </c>
      <c r="JEV8" t="s">
        <v>6956</v>
      </c>
      <c r="JEW8" t="s">
        <v>6957</v>
      </c>
      <c r="JEX8" t="s">
        <v>6958</v>
      </c>
      <c r="JEY8" t="s">
        <v>6959</v>
      </c>
      <c r="JEZ8" t="s">
        <v>6960</v>
      </c>
      <c r="JFA8" t="s">
        <v>6961</v>
      </c>
      <c r="JFB8" t="s">
        <v>6962</v>
      </c>
      <c r="JFC8" t="s">
        <v>6963</v>
      </c>
      <c r="JFD8" t="s">
        <v>6964</v>
      </c>
      <c r="JFE8" t="s">
        <v>6965</v>
      </c>
      <c r="JFF8" t="s">
        <v>6966</v>
      </c>
      <c r="JFG8" t="s">
        <v>6967</v>
      </c>
      <c r="JFH8" t="s">
        <v>6968</v>
      </c>
      <c r="JFI8" t="s">
        <v>6969</v>
      </c>
      <c r="JFJ8" t="s">
        <v>6970</v>
      </c>
      <c r="JFK8" t="s">
        <v>6971</v>
      </c>
      <c r="JFL8" t="s">
        <v>6972</v>
      </c>
      <c r="JFM8" t="s">
        <v>6973</v>
      </c>
      <c r="JFN8" t="s">
        <v>6974</v>
      </c>
      <c r="JFO8" t="s">
        <v>6975</v>
      </c>
      <c r="JFP8" t="s">
        <v>6976</v>
      </c>
      <c r="JFQ8" t="s">
        <v>6977</v>
      </c>
      <c r="JFR8" t="s">
        <v>6978</v>
      </c>
      <c r="JFS8" t="s">
        <v>6979</v>
      </c>
      <c r="JFT8" t="s">
        <v>6980</v>
      </c>
      <c r="JFU8" t="s">
        <v>6981</v>
      </c>
      <c r="JFV8" t="s">
        <v>6982</v>
      </c>
      <c r="JFW8" t="s">
        <v>6983</v>
      </c>
      <c r="JFX8" t="s">
        <v>6984</v>
      </c>
      <c r="JFY8" t="s">
        <v>6985</v>
      </c>
      <c r="JFZ8" t="s">
        <v>6986</v>
      </c>
      <c r="JGA8" t="s">
        <v>6987</v>
      </c>
      <c r="JGB8" t="s">
        <v>6988</v>
      </c>
      <c r="JGC8" t="s">
        <v>6989</v>
      </c>
      <c r="JGD8" t="s">
        <v>6990</v>
      </c>
      <c r="JGE8" t="s">
        <v>6991</v>
      </c>
      <c r="JGF8" t="s">
        <v>6992</v>
      </c>
      <c r="JGG8" t="s">
        <v>6993</v>
      </c>
      <c r="JGH8" t="s">
        <v>6994</v>
      </c>
      <c r="JGI8" t="s">
        <v>6995</v>
      </c>
      <c r="JGJ8" t="s">
        <v>6996</v>
      </c>
      <c r="JGK8" t="s">
        <v>6997</v>
      </c>
      <c r="JGL8" t="s">
        <v>6998</v>
      </c>
      <c r="JGM8" t="s">
        <v>6999</v>
      </c>
      <c r="JGN8" t="s">
        <v>7000</v>
      </c>
      <c r="JGO8" t="s">
        <v>7001</v>
      </c>
      <c r="JGP8" t="s">
        <v>7002</v>
      </c>
      <c r="JGQ8" t="s">
        <v>7003</v>
      </c>
      <c r="JGR8" t="s">
        <v>7004</v>
      </c>
      <c r="JGS8" t="s">
        <v>7005</v>
      </c>
      <c r="JGT8" t="s">
        <v>7006</v>
      </c>
      <c r="JGU8" t="s">
        <v>7007</v>
      </c>
      <c r="JGV8" t="s">
        <v>7008</v>
      </c>
      <c r="JGW8" t="s">
        <v>7009</v>
      </c>
      <c r="JGX8" t="s">
        <v>7010</v>
      </c>
      <c r="JGY8" t="s">
        <v>7011</v>
      </c>
      <c r="JGZ8" t="s">
        <v>7012</v>
      </c>
      <c r="JHA8" t="s">
        <v>7013</v>
      </c>
      <c r="JHB8" t="s">
        <v>7014</v>
      </c>
      <c r="JHC8" t="s">
        <v>7015</v>
      </c>
      <c r="JHD8" t="s">
        <v>7016</v>
      </c>
      <c r="JHE8" t="s">
        <v>7017</v>
      </c>
      <c r="JHF8" t="s">
        <v>7018</v>
      </c>
      <c r="JHG8" t="s">
        <v>7019</v>
      </c>
      <c r="JHH8" t="s">
        <v>7020</v>
      </c>
      <c r="JHI8" t="s">
        <v>7021</v>
      </c>
      <c r="JHJ8" t="s">
        <v>7022</v>
      </c>
      <c r="JHK8" t="s">
        <v>7023</v>
      </c>
      <c r="JHL8" t="s">
        <v>7024</v>
      </c>
      <c r="JHM8" t="s">
        <v>7025</v>
      </c>
      <c r="JHN8" t="s">
        <v>7026</v>
      </c>
      <c r="JHO8" t="s">
        <v>7027</v>
      </c>
      <c r="JHP8" t="s">
        <v>7028</v>
      </c>
      <c r="JHQ8" t="s">
        <v>7029</v>
      </c>
      <c r="JHR8" t="s">
        <v>7030</v>
      </c>
      <c r="JHS8" t="s">
        <v>7031</v>
      </c>
      <c r="JHT8" t="s">
        <v>7032</v>
      </c>
      <c r="JHU8" t="s">
        <v>7033</v>
      </c>
      <c r="JHV8" t="s">
        <v>7034</v>
      </c>
      <c r="JHW8" t="s">
        <v>7035</v>
      </c>
      <c r="JHX8" t="s">
        <v>7036</v>
      </c>
      <c r="JHY8" t="s">
        <v>7037</v>
      </c>
      <c r="JHZ8" t="s">
        <v>7038</v>
      </c>
      <c r="JIA8" t="s">
        <v>7039</v>
      </c>
      <c r="JIB8" t="s">
        <v>7040</v>
      </c>
      <c r="JIC8" t="s">
        <v>7041</v>
      </c>
      <c r="JID8" t="s">
        <v>7042</v>
      </c>
      <c r="JIE8" t="s">
        <v>7043</v>
      </c>
      <c r="JIF8" t="s">
        <v>7044</v>
      </c>
      <c r="JIG8" t="s">
        <v>7045</v>
      </c>
      <c r="JIH8" t="s">
        <v>7046</v>
      </c>
      <c r="JII8" t="s">
        <v>7047</v>
      </c>
      <c r="JIJ8" t="s">
        <v>7048</v>
      </c>
      <c r="JIK8" t="s">
        <v>7049</v>
      </c>
      <c r="JIL8" t="s">
        <v>7050</v>
      </c>
      <c r="JIM8" t="s">
        <v>7051</v>
      </c>
      <c r="JIN8" t="s">
        <v>7052</v>
      </c>
      <c r="JIO8" t="s">
        <v>7053</v>
      </c>
      <c r="JIP8" t="s">
        <v>7054</v>
      </c>
      <c r="JIQ8" t="s">
        <v>7055</v>
      </c>
      <c r="JIR8" t="s">
        <v>7056</v>
      </c>
      <c r="JIS8" t="s">
        <v>7057</v>
      </c>
      <c r="JIT8" t="s">
        <v>7058</v>
      </c>
      <c r="JIU8" t="s">
        <v>7059</v>
      </c>
      <c r="JIV8" t="s">
        <v>7060</v>
      </c>
      <c r="JIW8" t="s">
        <v>7061</v>
      </c>
      <c r="JIX8" t="s">
        <v>7062</v>
      </c>
      <c r="JIY8" t="s">
        <v>7063</v>
      </c>
      <c r="JIZ8" t="s">
        <v>7064</v>
      </c>
      <c r="JJA8" t="s">
        <v>7065</v>
      </c>
      <c r="JJB8" t="s">
        <v>7066</v>
      </c>
      <c r="JJC8" t="s">
        <v>7067</v>
      </c>
      <c r="JJD8" t="s">
        <v>7068</v>
      </c>
      <c r="JJE8" t="s">
        <v>7069</v>
      </c>
      <c r="JJF8" t="s">
        <v>7070</v>
      </c>
      <c r="JJG8" t="s">
        <v>7071</v>
      </c>
      <c r="JJH8" t="s">
        <v>7072</v>
      </c>
      <c r="JJI8" t="s">
        <v>7073</v>
      </c>
      <c r="JJJ8" t="s">
        <v>7074</v>
      </c>
      <c r="JJK8" t="s">
        <v>7075</v>
      </c>
      <c r="JJL8" t="s">
        <v>7076</v>
      </c>
      <c r="JJM8" t="s">
        <v>7077</v>
      </c>
      <c r="JJN8" t="s">
        <v>7078</v>
      </c>
      <c r="JJO8" t="s">
        <v>7079</v>
      </c>
      <c r="JJP8" t="s">
        <v>7080</v>
      </c>
      <c r="JJQ8" t="s">
        <v>7081</v>
      </c>
      <c r="JJR8" t="s">
        <v>7082</v>
      </c>
      <c r="JJS8" t="s">
        <v>7083</v>
      </c>
      <c r="JJT8" t="s">
        <v>7084</v>
      </c>
      <c r="JJU8" t="s">
        <v>7085</v>
      </c>
      <c r="JJV8" t="s">
        <v>7086</v>
      </c>
      <c r="JJW8" t="s">
        <v>7087</v>
      </c>
      <c r="JJX8" t="s">
        <v>7088</v>
      </c>
      <c r="JJY8" t="s">
        <v>7089</v>
      </c>
      <c r="JJZ8" t="s">
        <v>7090</v>
      </c>
      <c r="JKA8" t="s">
        <v>7091</v>
      </c>
      <c r="JKB8" t="s">
        <v>7092</v>
      </c>
      <c r="JKC8" t="s">
        <v>7093</v>
      </c>
      <c r="JKD8" t="s">
        <v>7094</v>
      </c>
      <c r="JKE8" t="s">
        <v>7095</v>
      </c>
      <c r="JKF8" t="s">
        <v>7096</v>
      </c>
      <c r="JKG8" t="s">
        <v>7097</v>
      </c>
      <c r="JKH8" t="s">
        <v>7098</v>
      </c>
      <c r="JKI8" t="s">
        <v>7099</v>
      </c>
      <c r="JKJ8" t="s">
        <v>7100</v>
      </c>
      <c r="JKK8" t="s">
        <v>7101</v>
      </c>
      <c r="JKL8" t="s">
        <v>7102</v>
      </c>
      <c r="JKM8" t="s">
        <v>7103</v>
      </c>
      <c r="JKN8" t="s">
        <v>7104</v>
      </c>
      <c r="JKO8" t="s">
        <v>7105</v>
      </c>
      <c r="JKP8" t="s">
        <v>7106</v>
      </c>
      <c r="JKQ8" t="s">
        <v>7107</v>
      </c>
      <c r="JKR8" t="s">
        <v>7108</v>
      </c>
      <c r="JKS8" t="s">
        <v>7109</v>
      </c>
      <c r="JKT8" t="s">
        <v>7110</v>
      </c>
      <c r="JKU8" t="s">
        <v>7111</v>
      </c>
      <c r="JKV8" t="s">
        <v>7112</v>
      </c>
      <c r="JKW8" t="s">
        <v>7113</v>
      </c>
      <c r="JKX8" t="s">
        <v>7114</v>
      </c>
      <c r="JKY8" t="s">
        <v>7115</v>
      </c>
      <c r="JKZ8" t="s">
        <v>7116</v>
      </c>
      <c r="JLA8" t="s">
        <v>7117</v>
      </c>
      <c r="JLB8" t="s">
        <v>7118</v>
      </c>
      <c r="JLC8" t="s">
        <v>7119</v>
      </c>
      <c r="JLD8" t="s">
        <v>7120</v>
      </c>
      <c r="JLE8" t="s">
        <v>7121</v>
      </c>
      <c r="JLF8" t="s">
        <v>7122</v>
      </c>
      <c r="JLG8" t="s">
        <v>7123</v>
      </c>
      <c r="JLH8" t="s">
        <v>7124</v>
      </c>
      <c r="JLI8" t="s">
        <v>7125</v>
      </c>
      <c r="JLJ8" t="s">
        <v>7126</v>
      </c>
      <c r="JLK8" t="s">
        <v>7127</v>
      </c>
      <c r="JLL8" t="s">
        <v>7128</v>
      </c>
      <c r="JLM8" t="s">
        <v>7129</v>
      </c>
      <c r="JLN8" t="s">
        <v>7130</v>
      </c>
      <c r="JLO8" t="s">
        <v>7131</v>
      </c>
      <c r="JLP8" t="s">
        <v>7132</v>
      </c>
      <c r="JLQ8" t="s">
        <v>7133</v>
      </c>
      <c r="JLR8" t="s">
        <v>7134</v>
      </c>
      <c r="JLS8" t="s">
        <v>7135</v>
      </c>
      <c r="JLT8" t="s">
        <v>7136</v>
      </c>
      <c r="JLU8" t="s">
        <v>7137</v>
      </c>
      <c r="JLV8" t="s">
        <v>7138</v>
      </c>
      <c r="JLW8" t="s">
        <v>7139</v>
      </c>
      <c r="JLX8" t="s">
        <v>7140</v>
      </c>
      <c r="JLY8" t="s">
        <v>7141</v>
      </c>
      <c r="JLZ8" t="s">
        <v>7142</v>
      </c>
      <c r="JMA8" t="s">
        <v>7143</v>
      </c>
      <c r="JMB8" t="s">
        <v>7144</v>
      </c>
      <c r="JMC8" t="s">
        <v>7145</v>
      </c>
      <c r="JMD8" t="s">
        <v>7146</v>
      </c>
      <c r="JME8" t="s">
        <v>7147</v>
      </c>
      <c r="JMF8" t="s">
        <v>7148</v>
      </c>
      <c r="JMG8" t="s">
        <v>7149</v>
      </c>
      <c r="JMH8" t="s">
        <v>7150</v>
      </c>
      <c r="JMI8" t="s">
        <v>7151</v>
      </c>
      <c r="JMJ8" t="s">
        <v>7152</v>
      </c>
      <c r="JMK8" t="s">
        <v>7153</v>
      </c>
      <c r="JML8" t="s">
        <v>7154</v>
      </c>
      <c r="JMM8" t="s">
        <v>7155</v>
      </c>
      <c r="JMN8" t="s">
        <v>7156</v>
      </c>
      <c r="JMO8" t="s">
        <v>7157</v>
      </c>
      <c r="JMP8" t="s">
        <v>7158</v>
      </c>
      <c r="JMQ8" t="s">
        <v>7159</v>
      </c>
      <c r="JMR8" t="s">
        <v>7160</v>
      </c>
      <c r="JMS8" t="s">
        <v>7161</v>
      </c>
      <c r="JMT8" t="s">
        <v>7162</v>
      </c>
      <c r="JMU8" t="s">
        <v>7163</v>
      </c>
      <c r="JMV8" t="s">
        <v>7164</v>
      </c>
      <c r="JMW8" t="s">
        <v>7165</v>
      </c>
      <c r="JMX8" t="s">
        <v>7166</v>
      </c>
      <c r="JMY8" t="s">
        <v>7167</v>
      </c>
      <c r="JMZ8" t="s">
        <v>7168</v>
      </c>
      <c r="JNA8" t="s">
        <v>7169</v>
      </c>
      <c r="JNB8" t="s">
        <v>7170</v>
      </c>
      <c r="JNC8" t="s">
        <v>7171</v>
      </c>
      <c r="JND8" t="s">
        <v>7172</v>
      </c>
      <c r="JNE8" t="s">
        <v>7173</v>
      </c>
      <c r="JNF8" t="s">
        <v>7174</v>
      </c>
      <c r="JNG8" t="s">
        <v>7175</v>
      </c>
      <c r="JNH8" t="s">
        <v>7176</v>
      </c>
      <c r="JNI8" t="s">
        <v>7177</v>
      </c>
      <c r="JNJ8" t="s">
        <v>7178</v>
      </c>
      <c r="JNK8" t="s">
        <v>7179</v>
      </c>
      <c r="JNL8" t="s">
        <v>7180</v>
      </c>
      <c r="JNM8" t="s">
        <v>7181</v>
      </c>
      <c r="JNN8" t="s">
        <v>7182</v>
      </c>
      <c r="JNO8" t="s">
        <v>7183</v>
      </c>
      <c r="JNP8" t="s">
        <v>7184</v>
      </c>
      <c r="JNQ8" t="s">
        <v>7185</v>
      </c>
      <c r="JNR8" t="s">
        <v>7186</v>
      </c>
      <c r="JNS8" t="s">
        <v>7187</v>
      </c>
      <c r="JNT8" t="s">
        <v>7188</v>
      </c>
      <c r="JNU8" t="s">
        <v>7189</v>
      </c>
      <c r="JNV8" t="s">
        <v>7190</v>
      </c>
      <c r="JNW8" t="s">
        <v>7191</v>
      </c>
      <c r="JNX8" t="s">
        <v>7192</v>
      </c>
      <c r="JNY8" t="s">
        <v>7193</v>
      </c>
      <c r="JNZ8" t="s">
        <v>7194</v>
      </c>
      <c r="JOA8" t="s">
        <v>7195</v>
      </c>
      <c r="JOB8" t="s">
        <v>7196</v>
      </c>
      <c r="JOC8" t="s">
        <v>7197</v>
      </c>
      <c r="JOD8" t="s">
        <v>7198</v>
      </c>
      <c r="JOE8" t="s">
        <v>7199</v>
      </c>
      <c r="JOF8" t="s">
        <v>7200</v>
      </c>
      <c r="JOG8" t="s">
        <v>7201</v>
      </c>
      <c r="JOH8" t="s">
        <v>7202</v>
      </c>
      <c r="JOI8" t="s">
        <v>7203</v>
      </c>
      <c r="JOJ8" t="s">
        <v>7204</v>
      </c>
      <c r="JOK8" t="s">
        <v>7205</v>
      </c>
      <c r="JOL8" t="s">
        <v>7206</v>
      </c>
      <c r="JOM8" t="s">
        <v>7207</v>
      </c>
      <c r="JON8" t="s">
        <v>7208</v>
      </c>
      <c r="JOO8" t="s">
        <v>7209</v>
      </c>
      <c r="JOP8" t="s">
        <v>7210</v>
      </c>
      <c r="JOQ8" t="s">
        <v>7211</v>
      </c>
      <c r="JOR8" t="s">
        <v>7212</v>
      </c>
      <c r="JOS8" t="s">
        <v>7213</v>
      </c>
      <c r="JOT8" t="s">
        <v>7214</v>
      </c>
      <c r="JOU8" t="s">
        <v>7215</v>
      </c>
      <c r="JOV8" t="s">
        <v>7216</v>
      </c>
      <c r="JOW8" t="s">
        <v>7217</v>
      </c>
      <c r="JOX8" t="s">
        <v>7218</v>
      </c>
      <c r="JOY8" t="s">
        <v>7219</v>
      </c>
      <c r="JOZ8" t="s">
        <v>7220</v>
      </c>
      <c r="JPA8" t="s">
        <v>7221</v>
      </c>
      <c r="JPB8" t="s">
        <v>7222</v>
      </c>
      <c r="JPC8" t="s">
        <v>7223</v>
      </c>
      <c r="JPD8" t="s">
        <v>7224</v>
      </c>
      <c r="JPE8" t="s">
        <v>7225</v>
      </c>
      <c r="JPF8" t="s">
        <v>7226</v>
      </c>
      <c r="JPG8" t="s">
        <v>7227</v>
      </c>
      <c r="JPH8" t="s">
        <v>7228</v>
      </c>
      <c r="JPI8" t="s">
        <v>7229</v>
      </c>
      <c r="JPJ8" t="s">
        <v>7230</v>
      </c>
      <c r="JPK8" t="s">
        <v>7231</v>
      </c>
      <c r="JPL8" t="s">
        <v>7232</v>
      </c>
      <c r="JPM8" t="s">
        <v>7233</v>
      </c>
      <c r="JPN8" t="s">
        <v>7234</v>
      </c>
      <c r="JPO8" t="s">
        <v>7235</v>
      </c>
      <c r="JPP8" t="s">
        <v>7236</v>
      </c>
      <c r="JPQ8" t="s">
        <v>7237</v>
      </c>
      <c r="JPR8" t="s">
        <v>7238</v>
      </c>
      <c r="JPS8" t="s">
        <v>7239</v>
      </c>
      <c r="JPT8" t="s">
        <v>7240</v>
      </c>
      <c r="JPU8" t="s">
        <v>7241</v>
      </c>
      <c r="JPV8" t="s">
        <v>7242</v>
      </c>
      <c r="JPW8" t="s">
        <v>7243</v>
      </c>
      <c r="JPX8" t="s">
        <v>7244</v>
      </c>
      <c r="JPY8" t="s">
        <v>7245</v>
      </c>
      <c r="JPZ8" t="s">
        <v>7246</v>
      </c>
      <c r="JQA8" t="s">
        <v>7247</v>
      </c>
      <c r="JQB8" t="s">
        <v>7248</v>
      </c>
      <c r="JQC8" t="s">
        <v>7249</v>
      </c>
      <c r="JQD8" t="s">
        <v>7250</v>
      </c>
      <c r="JQE8" t="s">
        <v>7251</v>
      </c>
      <c r="JQF8" t="s">
        <v>7252</v>
      </c>
      <c r="JQG8" t="s">
        <v>7253</v>
      </c>
      <c r="JQH8" t="s">
        <v>7254</v>
      </c>
      <c r="JQI8" t="s">
        <v>7255</v>
      </c>
      <c r="JQJ8" t="s">
        <v>7256</v>
      </c>
      <c r="JQK8" t="s">
        <v>7257</v>
      </c>
      <c r="JQL8" t="s">
        <v>7258</v>
      </c>
      <c r="JQM8" t="s">
        <v>7259</v>
      </c>
      <c r="JQN8" t="s">
        <v>7260</v>
      </c>
      <c r="JQO8" t="s">
        <v>7261</v>
      </c>
      <c r="JQP8" t="s">
        <v>7262</v>
      </c>
      <c r="JQQ8" t="s">
        <v>7263</v>
      </c>
      <c r="JQR8" t="s">
        <v>7264</v>
      </c>
      <c r="JQS8" t="s">
        <v>7265</v>
      </c>
      <c r="JQT8" t="s">
        <v>7266</v>
      </c>
      <c r="JQU8" t="s">
        <v>7267</v>
      </c>
      <c r="JQV8" t="s">
        <v>7268</v>
      </c>
      <c r="JQW8" t="s">
        <v>7269</v>
      </c>
      <c r="JQX8" t="s">
        <v>7270</v>
      </c>
      <c r="JQY8" t="s">
        <v>7271</v>
      </c>
      <c r="JQZ8" t="s">
        <v>7272</v>
      </c>
      <c r="JRA8" t="s">
        <v>7273</v>
      </c>
      <c r="JRB8" t="s">
        <v>7274</v>
      </c>
      <c r="JRC8" t="s">
        <v>7275</v>
      </c>
      <c r="JRD8" t="s">
        <v>7276</v>
      </c>
      <c r="JRE8" t="s">
        <v>7277</v>
      </c>
      <c r="JRF8" t="s">
        <v>7278</v>
      </c>
      <c r="JRG8" t="s">
        <v>7279</v>
      </c>
      <c r="JRH8" t="s">
        <v>7280</v>
      </c>
      <c r="JRI8" t="s">
        <v>7281</v>
      </c>
      <c r="JRJ8" t="s">
        <v>7282</v>
      </c>
      <c r="JRK8" t="s">
        <v>7283</v>
      </c>
      <c r="JRL8" t="s">
        <v>7284</v>
      </c>
      <c r="JRM8" t="s">
        <v>7285</v>
      </c>
      <c r="JRN8" t="s">
        <v>7286</v>
      </c>
      <c r="JRO8" t="s">
        <v>7287</v>
      </c>
      <c r="JRP8" t="s">
        <v>7288</v>
      </c>
      <c r="JRQ8" t="s">
        <v>7289</v>
      </c>
      <c r="JRR8" t="s">
        <v>7290</v>
      </c>
      <c r="JRS8" t="s">
        <v>7291</v>
      </c>
      <c r="JRT8" t="s">
        <v>7292</v>
      </c>
      <c r="JRU8" t="s">
        <v>7293</v>
      </c>
      <c r="JRV8" t="s">
        <v>7294</v>
      </c>
      <c r="JRW8" t="s">
        <v>7295</v>
      </c>
      <c r="JRX8" t="s">
        <v>7296</v>
      </c>
      <c r="JRY8" t="s">
        <v>7297</v>
      </c>
      <c r="JRZ8" t="s">
        <v>7298</v>
      </c>
      <c r="JSA8" t="s">
        <v>7299</v>
      </c>
      <c r="JSB8" t="s">
        <v>7300</v>
      </c>
      <c r="JSC8" t="s">
        <v>7301</v>
      </c>
      <c r="JSD8" t="s">
        <v>7302</v>
      </c>
      <c r="JSE8" t="s">
        <v>7303</v>
      </c>
      <c r="JSF8" t="s">
        <v>7304</v>
      </c>
      <c r="JSG8" t="s">
        <v>7305</v>
      </c>
      <c r="JSH8" t="s">
        <v>7306</v>
      </c>
      <c r="JSI8" t="s">
        <v>7307</v>
      </c>
      <c r="JSJ8" t="s">
        <v>7308</v>
      </c>
      <c r="JSK8" t="s">
        <v>7309</v>
      </c>
      <c r="JSL8" t="s">
        <v>7310</v>
      </c>
      <c r="JSM8" t="s">
        <v>7311</v>
      </c>
      <c r="JSN8" t="s">
        <v>7312</v>
      </c>
      <c r="JSO8" t="s">
        <v>7313</v>
      </c>
      <c r="JSP8" t="s">
        <v>7314</v>
      </c>
      <c r="JSQ8" t="s">
        <v>7315</v>
      </c>
      <c r="JSR8" t="s">
        <v>7316</v>
      </c>
      <c r="JSS8" t="s">
        <v>7317</v>
      </c>
      <c r="JST8" t="s">
        <v>7318</v>
      </c>
      <c r="JSU8" t="s">
        <v>7319</v>
      </c>
      <c r="JSV8" t="s">
        <v>7320</v>
      </c>
      <c r="JSW8" t="s">
        <v>7321</v>
      </c>
      <c r="JSX8" t="s">
        <v>7322</v>
      </c>
      <c r="JSY8" t="s">
        <v>7323</v>
      </c>
      <c r="JSZ8" t="s">
        <v>7324</v>
      </c>
      <c r="JTA8" t="s">
        <v>7325</v>
      </c>
      <c r="JTB8" t="s">
        <v>7326</v>
      </c>
      <c r="JTC8" t="s">
        <v>7327</v>
      </c>
      <c r="JTD8" t="s">
        <v>7328</v>
      </c>
      <c r="JTE8" t="s">
        <v>7329</v>
      </c>
      <c r="JTF8" t="s">
        <v>7330</v>
      </c>
      <c r="JTG8" t="s">
        <v>7331</v>
      </c>
      <c r="JTH8" t="s">
        <v>7332</v>
      </c>
      <c r="JTI8" t="s">
        <v>7333</v>
      </c>
      <c r="JTJ8" t="s">
        <v>7334</v>
      </c>
      <c r="JTK8" t="s">
        <v>7335</v>
      </c>
      <c r="JTL8" t="s">
        <v>7336</v>
      </c>
      <c r="JTM8" t="s">
        <v>7337</v>
      </c>
      <c r="JTN8" t="s">
        <v>7338</v>
      </c>
      <c r="JTO8" t="s">
        <v>7339</v>
      </c>
      <c r="JTP8" t="s">
        <v>7340</v>
      </c>
      <c r="JTQ8" t="s">
        <v>7341</v>
      </c>
      <c r="JTR8" t="s">
        <v>7342</v>
      </c>
      <c r="JTS8" t="s">
        <v>7343</v>
      </c>
      <c r="JTT8" t="s">
        <v>7344</v>
      </c>
      <c r="JTU8" t="s">
        <v>7345</v>
      </c>
      <c r="JTV8" t="s">
        <v>7346</v>
      </c>
      <c r="JTW8" t="s">
        <v>7347</v>
      </c>
      <c r="JTX8" t="s">
        <v>7348</v>
      </c>
      <c r="JTY8" t="s">
        <v>7349</v>
      </c>
      <c r="JTZ8" t="s">
        <v>7350</v>
      </c>
      <c r="JUA8" t="s">
        <v>7351</v>
      </c>
      <c r="JUB8" t="s">
        <v>7352</v>
      </c>
      <c r="JUC8" t="s">
        <v>7353</v>
      </c>
      <c r="JUD8" t="s">
        <v>7354</v>
      </c>
      <c r="JUE8" t="s">
        <v>7355</v>
      </c>
      <c r="JUF8" t="s">
        <v>7356</v>
      </c>
      <c r="JUG8" t="s">
        <v>7357</v>
      </c>
      <c r="JUH8" t="s">
        <v>7358</v>
      </c>
      <c r="JUI8" t="s">
        <v>7359</v>
      </c>
      <c r="JUJ8" t="s">
        <v>7360</v>
      </c>
      <c r="JUK8" t="s">
        <v>7361</v>
      </c>
      <c r="JUL8" t="s">
        <v>7362</v>
      </c>
      <c r="JUM8" t="s">
        <v>7363</v>
      </c>
      <c r="JUN8" t="s">
        <v>7364</v>
      </c>
      <c r="JUO8" t="s">
        <v>7365</v>
      </c>
      <c r="JUP8" t="s">
        <v>7366</v>
      </c>
      <c r="JUQ8" t="s">
        <v>7367</v>
      </c>
      <c r="JUR8" t="s">
        <v>7368</v>
      </c>
      <c r="JUS8" t="s">
        <v>7369</v>
      </c>
      <c r="JUT8" t="s">
        <v>7370</v>
      </c>
      <c r="JUU8" t="s">
        <v>7371</v>
      </c>
      <c r="JUV8" t="s">
        <v>7372</v>
      </c>
      <c r="JUW8" t="s">
        <v>7373</v>
      </c>
      <c r="JUX8" t="s">
        <v>7374</v>
      </c>
      <c r="JUY8" t="s">
        <v>7375</v>
      </c>
      <c r="JUZ8" t="s">
        <v>7376</v>
      </c>
      <c r="JVA8" t="s">
        <v>7377</v>
      </c>
      <c r="JVB8" t="s">
        <v>7378</v>
      </c>
      <c r="JVC8" t="s">
        <v>7379</v>
      </c>
      <c r="JVD8" t="s">
        <v>7380</v>
      </c>
      <c r="JVE8" t="s">
        <v>7381</v>
      </c>
      <c r="JVF8" t="s">
        <v>7382</v>
      </c>
      <c r="JVG8" t="s">
        <v>7383</v>
      </c>
      <c r="JVH8" t="s">
        <v>7384</v>
      </c>
      <c r="JVI8" t="s">
        <v>7385</v>
      </c>
      <c r="JVJ8" t="s">
        <v>7386</v>
      </c>
      <c r="JVK8" t="s">
        <v>7387</v>
      </c>
      <c r="JVL8" t="s">
        <v>7388</v>
      </c>
      <c r="JVM8" t="s">
        <v>7389</v>
      </c>
      <c r="JVN8" t="s">
        <v>7390</v>
      </c>
      <c r="JVO8" t="s">
        <v>7391</v>
      </c>
      <c r="JVP8" t="s">
        <v>7392</v>
      </c>
      <c r="JVQ8" t="s">
        <v>7393</v>
      </c>
      <c r="JVR8" t="s">
        <v>7394</v>
      </c>
      <c r="JVS8" t="s">
        <v>7395</v>
      </c>
      <c r="JVT8" t="s">
        <v>7396</v>
      </c>
      <c r="JVU8" t="s">
        <v>7397</v>
      </c>
      <c r="JVV8" t="s">
        <v>7398</v>
      </c>
      <c r="JVW8" t="s">
        <v>7399</v>
      </c>
      <c r="JVX8" t="s">
        <v>7400</v>
      </c>
      <c r="JVY8" t="s">
        <v>7401</v>
      </c>
      <c r="JVZ8" t="s">
        <v>7402</v>
      </c>
      <c r="JWA8" t="s">
        <v>7403</v>
      </c>
      <c r="JWB8" t="s">
        <v>7404</v>
      </c>
      <c r="JWC8" t="s">
        <v>7405</v>
      </c>
      <c r="JWD8" t="s">
        <v>7406</v>
      </c>
      <c r="JWE8" t="s">
        <v>7407</v>
      </c>
      <c r="JWF8" t="s">
        <v>7408</v>
      </c>
      <c r="JWG8" t="s">
        <v>7409</v>
      </c>
      <c r="JWH8" t="s">
        <v>7410</v>
      </c>
      <c r="JWI8" t="s">
        <v>7411</v>
      </c>
      <c r="JWJ8" t="s">
        <v>7412</v>
      </c>
      <c r="JWK8" t="s">
        <v>7413</v>
      </c>
      <c r="JWL8" t="s">
        <v>7414</v>
      </c>
      <c r="JWM8" t="s">
        <v>7415</v>
      </c>
      <c r="JWN8" t="s">
        <v>7416</v>
      </c>
      <c r="JWO8" t="s">
        <v>7417</v>
      </c>
      <c r="JWP8" t="s">
        <v>7418</v>
      </c>
      <c r="JWQ8" t="s">
        <v>7419</v>
      </c>
      <c r="JWR8" t="s">
        <v>7420</v>
      </c>
      <c r="JWS8" t="s">
        <v>7421</v>
      </c>
      <c r="JWT8" t="s">
        <v>7422</v>
      </c>
      <c r="JWU8" t="s">
        <v>7423</v>
      </c>
      <c r="JWV8" t="s">
        <v>7424</v>
      </c>
      <c r="JWW8" t="s">
        <v>7425</v>
      </c>
      <c r="JWX8" t="s">
        <v>7426</v>
      </c>
      <c r="JWY8" t="s">
        <v>7427</v>
      </c>
      <c r="JWZ8" t="s">
        <v>7428</v>
      </c>
      <c r="JXA8" t="s">
        <v>7429</v>
      </c>
      <c r="JXB8" t="s">
        <v>7430</v>
      </c>
      <c r="JXC8" t="s">
        <v>7431</v>
      </c>
      <c r="JXD8" t="s">
        <v>7432</v>
      </c>
      <c r="JXE8" t="s">
        <v>7433</v>
      </c>
      <c r="JXF8" t="s">
        <v>7434</v>
      </c>
      <c r="JXG8" t="s">
        <v>7435</v>
      </c>
      <c r="JXH8" t="s">
        <v>7436</v>
      </c>
      <c r="JXI8" t="s">
        <v>7437</v>
      </c>
      <c r="JXJ8" t="s">
        <v>7438</v>
      </c>
      <c r="JXK8" t="s">
        <v>7439</v>
      </c>
      <c r="JXL8" t="s">
        <v>7440</v>
      </c>
      <c r="JXM8" t="s">
        <v>7441</v>
      </c>
      <c r="JXN8" t="s">
        <v>7442</v>
      </c>
      <c r="JXO8" t="s">
        <v>7443</v>
      </c>
      <c r="JXP8" t="s">
        <v>7444</v>
      </c>
      <c r="JXQ8" t="s">
        <v>7445</v>
      </c>
      <c r="JXR8" t="s">
        <v>7446</v>
      </c>
      <c r="JXS8" t="s">
        <v>7447</v>
      </c>
      <c r="JXT8" t="s">
        <v>7448</v>
      </c>
      <c r="JXU8" t="s">
        <v>7449</v>
      </c>
      <c r="JXV8" t="s">
        <v>7450</v>
      </c>
      <c r="JXW8" t="s">
        <v>7451</v>
      </c>
      <c r="JXX8" t="s">
        <v>7452</v>
      </c>
      <c r="JXY8" t="s">
        <v>7453</v>
      </c>
      <c r="JXZ8" t="s">
        <v>7454</v>
      </c>
      <c r="JYA8" t="s">
        <v>7455</v>
      </c>
      <c r="JYB8" t="s">
        <v>7456</v>
      </c>
      <c r="JYC8" t="s">
        <v>7457</v>
      </c>
      <c r="JYD8" t="s">
        <v>7458</v>
      </c>
      <c r="JYE8" t="s">
        <v>7459</v>
      </c>
      <c r="JYF8" t="s">
        <v>7460</v>
      </c>
      <c r="JYG8" t="s">
        <v>7461</v>
      </c>
      <c r="JYH8" t="s">
        <v>7462</v>
      </c>
      <c r="JYI8" t="s">
        <v>7463</v>
      </c>
      <c r="JYJ8" t="s">
        <v>7464</v>
      </c>
      <c r="JYK8" t="s">
        <v>7465</v>
      </c>
      <c r="JYL8" t="s">
        <v>7466</v>
      </c>
      <c r="JYM8" t="s">
        <v>7467</v>
      </c>
      <c r="JYN8" t="s">
        <v>7468</v>
      </c>
      <c r="JYO8" t="s">
        <v>7469</v>
      </c>
      <c r="JYP8" t="s">
        <v>7470</v>
      </c>
      <c r="JYQ8" t="s">
        <v>7471</v>
      </c>
      <c r="JYR8" t="s">
        <v>7472</v>
      </c>
      <c r="JYS8" t="s">
        <v>7473</v>
      </c>
      <c r="JYT8" t="s">
        <v>7474</v>
      </c>
      <c r="JYU8" t="s">
        <v>7475</v>
      </c>
      <c r="JYV8" t="s">
        <v>7476</v>
      </c>
      <c r="JYW8" t="s">
        <v>7477</v>
      </c>
      <c r="JYX8" t="s">
        <v>7478</v>
      </c>
      <c r="JYY8" t="s">
        <v>7479</v>
      </c>
      <c r="JYZ8" t="s">
        <v>7480</v>
      </c>
      <c r="JZA8" t="s">
        <v>7481</v>
      </c>
      <c r="JZB8" t="s">
        <v>7482</v>
      </c>
      <c r="JZC8" t="s">
        <v>7483</v>
      </c>
      <c r="JZD8" t="s">
        <v>7484</v>
      </c>
      <c r="JZE8" t="s">
        <v>7485</v>
      </c>
      <c r="JZF8" t="s">
        <v>7486</v>
      </c>
      <c r="JZG8" t="s">
        <v>7487</v>
      </c>
      <c r="JZH8" t="s">
        <v>7488</v>
      </c>
      <c r="JZI8" t="s">
        <v>7489</v>
      </c>
      <c r="JZJ8" t="s">
        <v>7490</v>
      </c>
      <c r="JZK8" t="s">
        <v>7491</v>
      </c>
      <c r="JZL8" t="s">
        <v>7492</v>
      </c>
      <c r="JZM8" t="s">
        <v>7493</v>
      </c>
      <c r="JZN8" t="s">
        <v>7494</v>
      </c>
      <c r="JZO8" t="s">
        <v>7495</v>
      </c>
      <c r="JZP8" t="s">
        <v>7496</v>
      </c>
      <c r="JZQ8" t="s">
        <v>7497</v>
      </c>
      <c r="JZR8" t="s">
        <v>7498</v>
      </c>
      <c r="JZS8" t="s">
        <v>7499</v>
      </c>
      <c r="JZT8" t="s">
        <v>7500</v>
      </c>
      <c r="JZU8" t="s">
        <v>7501</v>
      </c>
      <c r="JZV8" t="s">
        <v>7502</v>
      </c>
      <c r="JZW8" t="s">
        <v>7503</v>
      </c>
      <c r="JZX8" t="s">
        <v>7504</v>
      </c>
      <c r="JZY8" t="s">
        <v>7505</v>
      </c>
      <c r="JZZ8" t="s">
        <v>7506</v>
      </c>
      <c r="KAA8" t="s">
        <v>7507</v>
      </c>
      <c r="KAB8" t="s">
        <v>7508</v>
      </c>
      <c r="KAC8" t="s">
        <v>7509</v>
      </c>
      <c r="KAD8" t="s">
        <v>7510</v>
      </c>
      <c r="KAE8" t="s">
        <v>7511</v>
      </c>
      <c r="KAF8" t="s">
        <v>7512</v>
      </c>
      <c r="KAG8" t="s">
        <v>7513</v>
      </c>
      <c r="KAH8" t="s">
        <v>7514</v>
      </c>
      <c r="KAI8" t="s">
        <v>7515</v>
      </c>
      <c r="KAJ8" t="s">
        <v>7516</v>
      </c>
      <c r="KAK8" t="s">
        <v>7517</v>
      </c>
      <c r="KAL8" t="s">
        <v>7518</v>
      </c>
      <c r="KAM8" t="s">
        <v>7519</v>
      </c>
      <c r="KAN8" t="s">
        <v>7520</v>
      </c>
      <c r="KAO8" t="s">
        <v>7521</v>
      </c>
      <c r="KAP8" t="s">
        <v>7522</v>
      </c>
      <c r="KAQ8" t="s">
        <v>7523</v>
      </c>
      <c r="KAR8" t="s">
        <v>7524</v>
      </c>
      <c r="KAS8" t="s">
        <v>7525</v>
      </c>
      <c r="KAT8" t="s">
        <v>7526</v>
      </c>
      <c r="KAU8" t="s">
        <v>7527</v>
      </c>
      <c r="KAV8" t="s">
        <v>7528</v>
      </c>
      <c r="KAW8" t="s">
        <v>7529</v>
      </c>
      <c r="KAX8" t="s">
        <v>7530</v>
      </c>
      <c r="KAY8" t="s">
        <v>7531</v>
      </c>
      <c r="KAZ8" t="s">
        <v>7532</v>
      </c>
      <c r="KBA8" t="s">
        <v>7533</v>
      </c>
      <c r="KBB8" t="s">
        <v>7534</v>
      </c>
      <c r="KBC8" t="s">
        <v>7535</v>
      </c>
      <c r="KBD8" t="s">
        <v>7536</v>
      </c>
      <c r="KBE8" t="s">
        <v>7537</v>
      </c>
      <c r="KBF8" t="s">
        <v>7538</v>
      </c>
      <c r="KBG8" t="s">
        <v>7539</v>
      </c>
      <c r="KBH8" t="s">
        <v>7540</v>
      </c>
      <c r="KBI8" t="s">
        <v>7541</v>
      </c>
      <c r="KBJ8" t="s">
        <v>7542</v>
      </c>
      <c r="KBK8" t="s">
        <v>7543</v>
      </c>
      <c r="KBL8" t="s">
        <v>7544</v>
      </c>
      <c r="KBM8" t="s">
        <v>7545</v>
      </c>
      <c r="KBN8" t="s">
        <v>7546</v>
      </c>
      <c r="KBO8" t="s">
        <v>7547</v>
      </c>
      <c r="KBP8" t="s">
        <v>7548</v>
      </c>
      <c r="KBQ8" t="s">
        <v>7549</v>
      </c>
      <c r="KBR8" t="s">
        <v>7550</v>
      </c>
      <c r="KBS8" t="s">
        <v>7551</v>
      </c>
      <c r="KBT8" t="s">
        <v>7552</v>
      </c>
      <c r="KBU8" t="s">
        <v>7553</v>
      </c>
      <c r="KBV8" t="s">
        <v>7554</v>
      </c>
      <c r="KBW8" t="s">
        <v>7555</v>
      </c>
      <c r="KBX8" t="s">
        <v>7556</v>
      </c>
      <c r="KBY8" t="s">
        <v>7557</v>
      </c>
      <c r="KBZ8" t="s">
        <v>7558</v>
      </c>
      <c r="KCA8" t="s">
        <v>7559</v>
      </c>
      <c r="KCB8" t="s">
        <v>7560</v>
      </c>
      <c r="KCC8" t="s">
        <v>7561</v>
      </c>
      <c r="KCD8" t="s">
        <v>7562</v>
      </c>
      <c r="KCE8" t="s">
        <v>7563</v>
      </c>
      <c r="KCF8" t="s">
        <v>7564</v>
      </c>
      <c r="KCG8" t="s">
        <v>7565</v>
      </c>
      <c r="KCH8" t="s">
        <v>7566</v>
      </c>
      <c r="KCI8" t="s">
        <v>7567</v>
      </c>
      <c r="KCJ8" t="s">
        <v>7568</v>
      </c>
      <c r="KCK8" t="s">
        <v>7569</v>
      </c>
      <c r="KCL8" t="s">
        <v>7570</v>
      </c>
      <c r="KCM8" t="s">
        <v>7571</v>
      </c>
      <c r="KCN8" t="s">
        <v>7572</v>
      </c>
      <c r="KCO8" t="s">
        <v>7573</v>
      </c>
      <c r="KCP8" t="s">
        <v>7574</v>
      </c>
      <c r="KCQ8" t="s">
        <v>7575</v>
      </c>
      <c r="KCR8" t="s">
        <v>7576</v>
      </c>
      <c r="KCS8" t="s">
        <v>7577</v>
      </c>
      <c r="KCT8" t="s">
        <v>7578</v>
      </c>
      <c r="KCU8" t="s">
        <v>7579</v>
      </c>
      <c r="KCV8" t="s">
        <v>7580</v>
      </c>
      <c r="KCW8" t="s">
        <v>7581</v>
      </c>
      <c r="KCX8" t="s">
        <v>7582</v>
      </c>
      <c r="KCY8" t="s">
        <v>7583</v>
      </c>
      <c r="KCZ8" t="s">
        <v>7584</v>
      </c>
      <c r="KDA8" t="s">
        <v>7585</v>
      </c>
      <c r="KDB8" t="s">
        <v>7586</v>
      </c>
      <c r="KDC8" t="s">
        <v>7587</v>
      </c>
      <c r="KDD8" t="s">
        <v>7588</v>
      </c>
      <c r="KDE8" t="s">
        <v>7589</v>
      </c>
      <c r="KDF8" t="s">
        <v>7590</v>
      </c>
      <c r="KDG8" t="s">
        <v>7591</v>
      </c>
      <c r="KDH8" t="s">
        <v>7592</v>
      </c>
      <c r="KDI8" t="s">
        <v>7593</v>
      </c>
      <c r="KDJ8" t="s">
        <v>7594</v>
      </c>
      <c r="KDK8" t="s">
        <v>7595</v>
      </c>
      <c r="KDL8" t="s">
        <v>7596</v>
      </c>
      <c r="KDM8" t="s">
        <v>7597</v>
      </c>
      <c r="KDN8" t="s">
        <v>7598</v>
      </c>
      <c r="KDO8" t="s">
        <v>7599</v>
      </c>
      <c r="KDP8" t="s">
        <v>7600</v>
      </c>
      <c r="KDQ8" t="s">
        <v>7601</v>
      </c>
      <c r="KDR8" t="s">
        <v>7602</v>
      </c>
      <c r="KDS8" t="s">
        <v>7603</v>
      </c>
      <c r="KDT8" t="s">
        <v>7604</v>
      </c>
      <c r="KDU8" t="s">
        <v>7605</v>
      </c>
      <c r="KDV8" t="s">
        <v>7606</v>
      </c>
      <c r="KDW8" t="s">
        <v>7607</v>
      </c>
      <c r="KDX8" t="s">
        <v>7608</v>
      </c>
      <c r="KDY8" t="s">
        <v>7609</v>
      </c>
      <c r="KDZ8" t="s">
        <v>7610</v>
      </c>
      <c r="KEA8" t="s">
        <v>7611</v>
      </c>
      <c r="KEB8" t="s">
        <v>7612</v>
      </c>
      <c r="KEC8" t="s">
        <v>7613</v>
      </c>
      <c r="KED8" t="s">
        <v>7614</v>
      </c>
      <c r="KEE8" t="s">
        <v>7615</v>
      </c>
      <c r="KEF8" t="s">
        <v>7616</v>
      </c>
      <c r="KEG8" t="s">
        <v>7617</v>
      </c>
      <c r="KEH8" t="s">
        <v>7618</v>
      </c>
      <c r="KEI8" t="s">
        <v>7619</v>
      </c>
      <c r="KEJ8" t="s">
        <v>7620</v>
      </c>
      <c r="KEK8" t="s">
        <v>7621</v>
      </c>
      <c r="KEL8" t="s">
        <v>7622</v>
      </c>
      <c r="KEM8" t="s">
        <v>7623</v>
      </c>
      <c r="KEN8" t="s">
        <v>7624</v>
      </c>
      <c r="KEO8" t="s">
        <v>7625</v>
      </c>
      <c r="KEP8" t="s">
        <v>7626</v>
      </c>
      <c r="KEQ8" t="s">
        <v>7627</v>
      </c>
      <c r="KER8" t="s">
        <v>7628</v>
      </c>
      <c r="KES8" t="s">
        <v>7629</v>
      </c>
      <c r="KET8" t="s">
        <v>7630</v>
      </c>
      <c r="KEU8" t="s">
        <v>7631</v>
      </c>
      <c r="KEV8" t="s">
        <v>7632</v>
      </c>
      <c r="KEW8" t="s">
        <v>7633</v>
      </c>
      <c r="KEX8" t="s">
        <v>7634</v>
      </c>
      <c r="KEY8" t="s">
        <v>7635</v>
      </c>
      <c r="KEZ8" t="s">
        <v>7636</v>
      </c>
      <c r="KFA8" t="s">
        <v>7637</v>
      </c>
      <c r="KFB8" t="s">
        <v>7638</v>
      </c>
      <c r="KFC8" t="s">
        <v>7639</v>
      </c>
      <c r="KFD8" t="s">
        <v>7640</v>
      </c>
      <c r="KFE8" t="s">
        <v>7641</v>
      </c>
      <c r="KFF8" t="s">
        <v>7642</v>
      </c>
      <c r="KFG8" t="s">
        <v>7643</v>
      </c>
      <c r="KFH8" t="s">
        <v>7644</v>
      </c>
      <c r="KFI8" t="s">
        <v>7645</v>
      </c>
      <c r="KFJ8" t="s">
        <v>7646</v>
      </c>
      <c r="KFK8" t="s">
        <v>7647</v>
      </c>
      <c r="KFL8" t="s">
        <v>7648</v>
      </c>
      <c r="KFM8" t="s">
        <v>7649</v>
      </c>
      <c r="KFN8" t="s">
        <v>7650</v>
      </c>
      <c r="KFO8" t="s">
        <v>7651</v>
      </c>
      <c r="KFP8" t="s">
        <v>7652</v>
      </c>
      <c r="KFQ8" t="s">
        <v>7653</v>
      </c>
      <c r="KFR8" t="s">
        <v>7654</v>
      </c>
      <c r="KFS8" t="s">
        <v>7655</v>
      </c>
      <c r="KFT8" t="s">
        <v>7656</v>
      </c>
      <c r="KFU8" t="s">
        <v>7657</v>
      </c>
      <c r="KFV8" t="s">
        <v>7658</v>
      </c>
      <c r="KFW8" t="s">
        <v>7659</v>
      </c>
      <c r="KFX8" t="s">
        <v>7660</v>
      </c>
      <c r="KFY8" t="s">
        <v>7661</v>
      </c>
      <c r="KFZ8" t="s">
        <v>7662</v>
      </c>
      <c r="KGA8" t="s">
        <v>7663</v>
      </c>
      <c r="KGB8" t="s">
        <v>7664</v>
      </c>
      <c r="KGC8" t="s">
        <v>7665</v>
      </c>
      <c r="KGD8" t="s">
        <v>7666</v>
      </c>
      <c r="KGE8" t="s">
        <v>7667</v>
      </c>
      <c r="KGF8" t="s">
        <v>7668</v>
      </c>
      <c r="KGG8" t="s">
        <v>7669</v>
      </c>
      <c r="KGH8" t="s">
        <v>7670</v>
      </c>
      <c r="KGI8" t="s">
        <v>7671</v>
      </c>
      <c r="KGJ8" t="s">
        <v>7672</v>
      </c>
      <c r="KGK8" t="s">
        <v>7673</v>
      </c>
      <c r="KGL8" t="s">
        <v>7674</v>
      </c>
      <c r="KGM8" t="s">
        <v>7675</v>
      </c>
      <c r="KGN8" t="s">
        <v>7676</v>
      </c>
      <c r="KGO8" t="s">
        <v>7677</v>
      </c>
      <c r="KGP8" t="s">
        <v>7678</v>
      </c>
      <c r="KGQ8" t="s">
        <v>7679</v>
      </c>
      <c r="KGR8" t="s">
        <v>7680</v>
      </c>
      <c r="KGS8" t="s">
        <v>7681</v>
      </c>
      <c r="KGT8" t="s">
        <v>7682</v>
      </c>
      <c r="KGU8" t="s">
        <v>7683</v>
      </c>
      <c r="KGV8" t="s">
        <v>7684</v>
      </c>
      <c r="KGW8" t="s">
        <v>7685</v>
      </c>
      <c r="KGX8" t="s">
        <v>7686</v>
      </c>
      <c r="KGY8" t="s">
        <v>7687</v>
      </c>
      <c r="KGZ8" t="s">
        <v>7688</v>
      </c>
      <c r="KHA8" t="s">
        <v>7689</v>
      </c>
      <c r="KHB8" t="s">
        <v>7690</v>
      </c>
      <c r="KHC8" t="s">
        <v>7691</v>
      </c>
      <c r="KHD8" t="s">
        <v>7692</v>
      </c>
      <c r="KHE8" t="s">
        <v>7693</v>
      </c>
      <c r="KHF8" t="s">
        <v>7694</v>
      </c>
      <c r="KHG8" t="s">
        <v>7695</v>
      </c>
      <c r="KHH8" t="s">
        <v>7696</v>
      </c>
      <c r="KHI8" t="s">
        <v>7697</v>
      </c>
      <c r="KHJ8" t="s">
        <v>7698</v>
      </c>
      <c r="KHK8" t="s">
        <v>7699</v>
      </c>
      <c r="KHL8" t="s">
        <v>7700</v>
      </c>
      <c r="KHM8" t="s">
        <v>7701</v>
      </c>
      <c r="KHN8" t="s">
        <v>7702</v>
      </c>
      <c r="KHO8" t="s">
        <v>7703</v>
      </c>
      <c r="KHP8" t="s">
        <v>7704</v>
      </c>
      <c r="KHQ8" t="s">
        <v>7705</v>
      </c>
      <c r="KHR8" t="s">
        <v>7706</v>
      </c>
      <c r="KHS8" t="s">
        <v>7707</v>
      </c>
      <c r="KHT8" t="s">
        <v>7708</v>
      </c>
      <c r="KHU8" t="s">
        <v>7709</v>
      </c>
      <c r="KHV8" t="s">
        <v>7710</v>
      </c>
      <c r="KHW8" t="s">
        <v>7711</v>
      </c>
      <c r="KHX8" t="s">
        <v>7712</v>
      </c>
      <c r="KHY8" t="s">
        <v>7713</v>
      </c>
      <c r="KHZ8" t="s">
        <v>7714</v>
      </c>
      <c r="KIA8" t="s">
        <v>7715</v>
      </c>
      <c r="KIB8" t="s">
        <v>7716</v>
      </c>
      <c r="KIC8" t="s">
        <v>7717</v>
      </c>
      <c r="KID8" t="s">
        <v>7718</v>
      </c>
      <c r="KIE8" t="s">
        <v>7719</v>
      </c>
      <c r="KIF8" t="s">
        <v>7720</v>
      </c>
      <c r="KIG8" t="s">
        <v>7721</v>
      </c>
      <c r="KIH8" t="s">
        <v>7722</v>
      </c>
      <c r="KII8" t="s">
        <v>7723</v>
      </c>
      <c r="KIJ8" t="s">
        <v>7724</v>
      </c>
      <c r="KIK8" t="s">
        <v>7725</v>
      </c>
      <c r="KIL8" t="s">
        <v>7726</v>
      </c>
      <c r="KIM8" t="s">
        <v>7727</v>
      </c>
      <c r="KIN8" t="s">
        <v>7728</v>
      </c>
      <c r="KIO8" t="s">
        <v>7729</v>
      </c>
      <c r="KIP8" t="s">
        <v>7730</v>
      </c>
      <c r="KIQ8" t="s">
        <v>7731</v>
      </c>
      <c r="KIR8" t="s">
        <v>7732</v>
      </c>
      <c r="KIS8" t="s">
        <v>7733</v>
      </c>
      <c r="KIT8" t="s">
        <v>7734</v>
      </c>
      <c r="KIU8" t="s">
        <v>7735</v>
      </c>
      <c r="KIV8" t="s">
        <v>7736</v>
      </c>
      <c r="KIW8" t="s">
        <v>7737</v>
      </c>
      <c r="KIX8" t="s">
        <v>7738</v>
      </c>
      <c r="KIY8" t="s">
        <v>7739</v>
      </c>
      <c r="KIZ8" t="s">
        <v>7740</v>
      </c>
      <c r="KJA8" t="s">
        <v>7741</v>
      </c>
      <c r="KJB8" t="s">
        <v>7742</v>
      </c>
      <c r="KJC8" t="s">
        <v>7743</v>
      </c>
      <c r="KJD8" t="s">
        <v>7744</v>
      </c>
      <c r="KJE8" t="s">
        <v>7745</v>
      </c>
      <c r="KJF8" t="s">
        <v>7746</v>
      </c>
      <c r="KJG8" t="s">
        <v>7747</v>
      </c>
      <c r="KJH8" t="s">
        <v>7748</v>
      </c>
      <c r="KJI8" t="s">
        <v>7749</v>
      </c>
      <c r="KJJ8" t="s">
        <v>7750</v>
      </c>
      <c r="KJK8" t="s">
        <v>7751</v>
      </c>
      <c r="KJL8" t="s">
        <v>7752</v>
      </c>
      <c r="KJM8" t="s">
        <v>7753</v>
      </c>
      <c r="KJN8" t="s">
        <v>7754</v>
      </c>
      <c r="KJO8" t="s">
        <v>7755</v>
      </c>
      <c r="KJP8" t="s">
        <v>7756</v>
      </c>
      <c r="KJQ8" t="s">
        <v>7757</v>
      </c>
      <c r="KJR8" t="s">
        <v>7758</v>
      </c>
      <c r="KJS8" t="s">
        <v>7759</v>
      </c>
      <c r="KJT8" t="s">
        <v>7760</v>
      </c>
      <c r="KJU8" t="s">
        <v>7761</v>
      </c>
      <c r="KJV8" t="s">
        <v>7762</v>
      </c>
      <c r="KJW8" t="s">
        <v>7763</v>
      </c>
      <c r="KJX8" t="s">
        <v>7764</v>
      </c>
      <c r="KJY8" t="s">
        <v>7765</v>
      </c>
      <c r="KJZ8" t="s">
        <v>7766</v>
      </c>
      <c r="KKA8" t="s">
        <v>7767</v>
      </c>
      <c r="KKB8" t="s">
        <v>7768</v>
      </c>
      <c r="KKC8" t="s">
        <v>7769</v>
      </c>
      <c r="KKD8" t="s">
        <v>7770</v>
      </c>
      <c r="KKE8" t="s">
        <v>7771</v>
      </c>
      <c r="KKF8" t="s">
        <v>7772</v>
      </c>
      <c r="KKG8" t="s">
        <v>7773</v>
      </c>
      <c r="KKH8" t="s">
        <v>7774</v>
      </c>
      <c r="KKI8" t="s">
        <v>7775</v>
      </c>
      <c r="KKJ8" t="s">
        <v>7776</v>
      </c>
      <c r="KKK8" t="s">
        <v>7777</v>
      </c>
      <c r="KKL8" t="s">
        <v>7778</v>
      </c>
      <c r="KKM8" t="s">
        <v>7779</v>
      </c>
      <c r="KKN8" t="s">
        <v>7780</v>
      </c>
      <c r="KKO8" t="s">
        <v>7781</v>
      </c>
      <c r="KKP8" t="s">
        <v>7782</v>
      </c>
      <c r="KKQ8" t="s">
        <v>7783</v>
      </c>
      <c r="KKR8" t="s">
        <v>7784</v>
      </c>
      <c r="KKS8" t="s">
        <v>7785</v>
      </c>
      <c r="KKT8" t="s">
        <v>7786</v>
      </c>
      <c r="KKU8" t="s">
        <v>7787</v>
      </c>
      <c r="KKV8" t="s">
        <v>7788</v>
      </c>
      <c r="KKW8" t="s">
        <v>7789</v>
      </c>
      <c r="KKX8" t="s">
        <v>7790</v>
      </c>
      <c r="KKY8" t="s">
        <v>7791</v>
      </c>
      <c r="KKZ8" t="s">
        <v>7792</v>
      </c>
      <c r="KLA8" t="s">
        <v>7793</v>
      </c>
      <c r="KLB8" t="s">
        <v>7794</v>
      </c>
      <c r="KLC8" t="s">
        <v>7795</v>
      </c>
      <c r="KLD8" t="s">
        <v>7796</v>
      </c>
      <c r="KLE8" t="s">
        <v>7797</v>
      </c>
      <c r="KLF8" t="s">
        <v>7798</v>
      </c>
      <c r="KLG8" t="s">
        <v>7799</v>
      </c>
      <c r="KLH8" t="s">
        <v>7800</v>
      </c>
      <c r="KLI8" t="s">
        <v>7801</v>
      </c>
      <c r="KLJ8" t="s">
        <v>7802</v>
      </c>
      <c r="KLK8" t="s">
        <v>7803</v>
      </c>
      <c r="KLL8" t="s">
        <v>7804</v>
      </c>
      <c r="KLM8" t="s">
        <v>7805</v>
      </c>
      <c r="KLN8" t="s">
        <v>7806</v>
      </c>
      <c r="KLO8" t="s">
        <v>7807</v>
      </c>
      <c r="KLP8" t="s">
        <v>7808</v>
      </c>
      <c r="KLQ8" t="s">
        <v>7809</v>
      </c>
      <c r="KLR8" t="s">
        <v>7810</v>
      </c>
      <c r="KLS8" t="s">
        <v>7811</v>
      </c>
      <c r="KLT8" t="s">
        <v>7812</v>
      </c>
      <c r="KLU8" t="s">
        <v>7813</v>
      </c>
      <c r="KLV8" t="s">
        <v>7814</v>
      </c>
      <c r="KLW8" t="s">
        <v>7815</v>
      </c>
      <c r="KLX8" t="s">
        <v>7816</v>
      </c>
      <c r="KLY8" t="s">
        <v>7817</v>
      </c>
      <c r="KLZ8" t="s">
        <v>7818</v>
      </c>
      <c r="KMA8" t="s">
        <v>7819</v>
      </c>
      <c r="KMB8" t="s">
        <v>7820</v>
      </c>
      <c r="KMC8" t="s">
        <v>7821</v>
      </c>
      <c r="KMD8" t="s">
        <v>7822</v>
      </c>
      <c r="KME8" t="s">
        <v>7823</v>
      </c>
      <c r="KMF8" t="s">
        <v>7824</v>
      </c>
      <c r="KMG8" t="s">
        <v>7825</v>
      </c>
      <c r="KMH8" t="s">
        <v>7826</v>
      </c>
      <c r="KMI8" t="s">
        <v>7827</v>
      </c>
      <c r="KMJ8" t="s">
        <v>7828</v>
      </c>
      <c r="KMK8" t="s">
        <v>7829</v>
      </c>
      <c r="KML8" t="s">
        <v>7830</v>
      </c>
      <c r="KMM8" t="s">
        <v>7831</v>
      </c>
      <c r="KMN8" t="s">
        <v>7832</v>
      </c>
      <c r="KMO8" t="s">
        <v>7833</v>
      </c>
      <c r="KMP8" t="s">
        <v>7834</v>
      </c>
      <c r="KMQ8" t="s">
        <v>7835</v>
      </c>
      <c r="KMR8" t="s">
        <v>7836</v>
      </c>
      <c r="KMS8" t="s">
        <v>7837</v>
      </c>
      <c r="KMT8" t="s">
        <v>7838</v>
      </c>
      <c r="KMU8" t="s">
        <v>7839</v>
      </c>
      <c r="KMV8" t="s">
        <v>7840</v>
      </c>
      <c r="KMW8" t="s">
        <v>7841</v>
      </c>
      <c r="KMX8" t="s">
        <v>7842</v>
      </c>
      <c r="KMY8" t="s">
        <v>7843</v>
      </c>
      <c r="KMZ8" t="s">
        <v>7844</v>
      </c>
      <c r="KNA8" t="s">
        <v>7845</v>
      </c>
      <c r="KNB8" t="s">
        <v>7846</v>
      </c>
      <c r="KNC8" t="s">
        <v>7847</v>
      </c>
      <c r="KND8" t="s">
        <v>7848</v>
      </c>
      <c r="KNE8" t="s">
        <v>7849</v>
      </c>
      <c r="KNF8" t="s">
        <v>7850</v>
      </c>
      <c r="KNG8" t="s">
        <v>7851</v>
      </c>
      <c r="KNH8" t="s">
        <v>7852</v>
      </c>
      <c r="KNI8" t="s">
        <v>7853</v>
      </c>
      <c r="KNJ8" t="s">
        <v>7854</v>
      </c>
      <c r="KNK8" t="s">
        <v>7855</v>
      </c>
      <c r="KNL8" t="s">
        <v>7856</v>
      </c>
      <c r="KNM8" t="s">
        <v>7857</v>
      </c>
      <c r="KNN8" t="s">
        <v>7858</v>
      </c>
      <c r="KNO8" t="s">
        <v>7859</v>
      </c>
      <c r="KNP8" t="s">
        <v>7860</v>
      </c>
      <c r="KNQ8" t="s">
        <v>7861</v>
      </c>
      <c r="KNR8" t="s">
        <v>7862</v>
      </c>
      <c r="KNS8" t="s">
        <v>7863</v>
      </c>
      <c r="KNT8" t="s">
        <v>7864</v>
      </c>
      <c r="KNU8" t="s">
        <v>7865</v>
      </c>
      <c r="KNV8" t="s">
        <v>7866</v>
      </c>
      <c r="KNW8" t="s">
        <v>7867</v>
      </c>
      <c r="KNX8" t="s">
        <v>7868</v>
      </c>
      <c r="KNY8" t="s">
        <v>7869</v>
      </c>
      <c r="KNZ8" t="s">
        <v>7870</v>
      </c>
      <c r="KOA8" t="s">
        <v>7871</v>
      </c>
      <c r="KOB8" t="s">
        <v>7872</v>
      </c>
      <c r="KOC8" t="s">
        <v>7873</v>
      </c>
      <c r="KOD8" t="s">
        <v>7874</v>
      </c>
      <c r="KOE8" t="s">
        <v>7875</v>
      </c>
      <c r="KOF8" t="s">
        <v>7876</v>
      </c>
      <c r="KOG8" t="s">
        <v>7877</v>
      </c>
      <c r="KOH8" t="s">
        <v>7878</v>
      </c>
      <c r="KOI8" t="s">
        <v>7879</v>
      </c>
      <c r="KOJ8" t="s">
        <v>7880</v>
      </c>
      <c r="KOK8" t="s">
        <v>7881</v>
      </c>
      <c r="KOL8" t="s">
        <v>7882</v>
      </c>
      <c r="KOM8" t="s">
        <v>7883</v>
      </c>
      <c r="KON8" t="s">
        <v>7884</v>
      </c>
      <c r="KOO8" t="s">
        <v>7885</v>
      </c>
      <c r="KOP8" t="s">
        <v>7886</v>
      </c>
      <c r="KOQ8" t="s">
        <v>7887</v>
      </c>
      <c r="KOR8" t="s">
        <v>7888</v>
      </c>
      <c r="KOS8" t="s">
        <v>7889</v>
      </c>
      <c r="KOT8" t="s">
        <v>7890</v>
      </c>
      <c r="KOU8" t="s">
        <v>7891</v>
      </c>
      <c r="KOV8" t="s">
        <v>7892</v>
      </c>
      <c r="KOW8" t="s">
        <v>7893</v>
      </c>
      <c r="KOX8" t="s">
        <v>7894</v>
      </c>
      <c r="KOY8" t="s">
        <v>7895</v>
      </c>
      <c r="KOZ8" t="s">
        <v>7896</v>
      </c>
      <c r="KPA8" t="s">
        <v>7897</v>
      </c>
      <c r="KPB8" t="s">
        <v>7898</v>
      </c>
      <c r="KPC8" t="s">
        <v>7899</v>
      </c>
      <c r="KPD8" t="s">
        <v>7900</v>
      </c>
      <c r="KPE8" t="s">
        <v>7901</v>
      </c>
      <c r="KPF8" t="s">
        <v>7902</v>
      </c>
      <c r="KPG8" t="s">
        <v>7903</v>
      </c>
      <c r="KPH8" t="s">
        <v>7904</v>
      </c>
      <c r="KPI8" t="s">
        <v>7905</v>
      </c>
      <c r="KPJ8" t="s">
        <v>7906</v>
      </c>
      <c r="KPK8" t="s">
        <v>7907</v>
      </c>
      <c r="KPL8" t="s">
        <v>7908</v>
      </c>
      <c r="KPM8" t="s">
        <v>7909</v>
      </c>
      <c r="KPN8" t="s">
        <v>7910</v>
      </c>
      <c r="KPO8" t="s">
        <v>7911</v>
      </c>
      <c r="KPP8" t="s">
        <v>7912</v>
      </c>
      <c r="KPQ8" t="s">
        <v>7913</v>
      </c>
      <c r="KPR8" t="s">
        <v>7914</v>
      </c>
      <c r="KPS8" t="s">
        <v>7915</v>
      </c>
      <c r="KPT8" t="s">
        <v>7916</v>
      </c>
      <c r="KPU8" t="s">
        <v>7917</v>
      </c>
      <c r="KPV8" t="s">
        <v>7918</v>
      </c>
      <c r="KPW8" t="s">
        <v>7919</v>
      </c>
      <c r="KPX8" t="s">
        <v>7920</v>
      </c>
      <c r="KPY8" t="s">
        <v>7921</v>
      </c>
      <c r="KPZ8" t="s">
        <v>7922</v>
      </c>
      <c r="KQA8" t="s">
        <v>7923</v>
      </c>
      <c r="KQB8" t="s">
        <v>7924</v>
      </c>
      <c r="KQC8" t="s">
        <v>7925</v>
      </c>
      <c r="KQD8" t="s">
        <v>7926</v>
      </c>
      <c r="KQE8" t="s">
        <v>7927</v>
      </c>
      <c r="KQF8" t="s">
        <v>7928</v>
      </c>
      <c r="KQG8" t="s">
        <v>7929</v>
      </c>
      <c r="KQH8" t="s">
        <v>7930</v>
      </c>
      <c r="KQI8" t="s">
        <v>7931</v>
      </c>
      <c r="KQJ8" t="s">
        <v>7932</v>
      </c>
      <c r="KQK8" t="s">
        <v>7933</v>
      </c>
      <c r="KQL8" t="s">
        <v>7934</v>
      </c>
      <c r="KQM8" t="s">
        <v>7935</v>
      </c>
      <c r="KQN8" t="s">
        <v>7936</v>
      </c>
      <c r="KQO8" t="s">
        <v>7937</v>
      </c>
      <c r="KQP8" t="s">
        <v>7938</v>
      </c>
      <c r="KQQ8" t="s">
        <v>7939</v>
      </c>
      <c r="KQR8" t="s">
        <v>7940</v>
      </c>
      <c r="KQS8" t="s">
        <v>7941</v>
      </c>
      <c r="KQT8" t="s">
        <v>7942</v>
      </c>
      <c r="KQU8" t="s">
        <v>7943</v>
      </c>
      <c r="KQV8" t="s">
        <v>7944</v>
      </c>
      <c r="KQW8" t="s">
        <v>7945</v>
      </c>
      <c r="KQX8" t="s">
        <v>7946</v>
      </c>
      <c r="KQY8" t="s">
        <v>7947</v>
      </c>
      <c r="KQZ8" t="s">
        <v>7948</v>
      </c>
      <c r="KRA8" t="s">
        <v>7949</v>
      </c>
      <c r="KRB8" t="s">
        <v>7950</v>
      </c>
      <c r="KRC8" t="s">
        <v>7951</v>
      </c>
      <c r="KRD8" t="s">
        <v>7952</v>
      </c>
      <c r="KRE8" t="s">
        <v>7953</v>
      </c>
      <c r="KRF8" t="s">
        <v>7954</v>
      </c>
      <c r="KRG8" t="s">
        <v>7955</v>
      </c>
      <c r="KRH8" t="s">
        <v>7956</v>
      </c>
      <c r="KRI8" t="s">
        <v>7957</v>
      </c>
      <c r="KRJ8" t="s">
        <v>7958</v>
      </c>
      <c r="KRK8" t="s">
        <v>7959</v>
      </c>
      <c r="KRL8" t="s">
        <v>7960</v>
      </c>
      <c r="KRM8" t="s">
        <v>7961</v>
      </c>
      <c r="KRN8" t="s">
        <v>7962</v>
      </c>
      <c r="KRO8" t="s">
        <v>7963</v>
      </c>
      <c r="KRP8" t="s">
        <v>7964</v>
      </c>
      <c r="KRQ8" t="s">
        <v>7965</v>
      </c>
      <c r="KRR8" t="s">
        <v>7966</v>
      </c>
      <c r="KRS8" t="s">
        <v>7967</v>
      </c>
      <c r="KRT8" t="s">
        <v>7968</v>
      </c>
      <c r="KRU8" t="s">
        <v>7969</v>
      </c>
      <c r="KRV8" t="s">
        <v>7970</v>
      </c>
      <c r="KRW8" t="s">
        <v>7971</v>
      </c>
      <c r="KRX8" t="s">
        <v>7972</v>
      </c>
      <c r="KRY8" t="s">
        <v>7973</v>
      </c>
      <c r="KRZ8" t="s">
        <v>7974</v>
      </c>
      <c r="KSA8" t="s">
        <v>7975</v>
      </c>
      <c r="KSB8" t="s">
        <v>7976</v>
      </c>
      <c r="KSC8" t="s">
        <v>7977</v>
      </c>
      <c r="KSD8" t="s">
        <v>7978</v>
      </c>
      <c r="KSE8" t="s">
        <v>7979</v>
      </c>
      <c r="KSF8" t="s">
        <v>7980</v>
      </c>
      <c r="KSG8" t="s">
        <v>7981</v>
      </c>
      <c r="KSH8" t="s">
        <v>7982</v>
      </c>
      <c r="KSI8" t="s">
        <v>7983</v>
      </c>
      <c r="KSJ8" t="s">
        <v>7984</v>
      </c>
      <c r="KSK8" t="s">
        <v>7985</v>
      </c>
      <c r="KSL8" t="s">
        <v>7986</v>
      </c>
      <c r="KSM8" t="s">
        <v>7987</v>
      </c>
      <c r="KSN8" t="s">
        <v>7988</v>
      </c>
      <c r="KSO8" t="s">
        <v>7989</v>
      </c>
      <c r="KSP8" t="s">
        <v>7990</v>
      </c>
      <c r="KSQ8" t="s">
        <v>7991</v>
      </c>
      <c r="KSR8" t="s">
        <v>7992</v>
      </c>
      <c r="KSS8" t="s">
        <v>7993</v>
      </c>
      <c r="KST8" t="s">
        <v>7994</v>
      </c>
      <c r="KSU8" t="s">
        <v>7995</v>
      </c>
      <c r="KSV8" t="s">
        <v>7996</v>
      </c>
      <c r="KSW8" t="s">
        <v>7997</v>
      </c>
      <c r="KSX8" t="s">
        <v>7998</v>
      </c>
      <c r="KSY8" t="s">
        <v>7999</v>
      </c>
      <c r="KSZ8" t="s">
        <v>8000</v>
      </c>
      <c r="KTA8" t="s">
        <v>8001</v>
      </c>
      <c r="KTB8" t="s">
        <v>8002</v>
      </c>
      <c r="KTC8" t="s">
        <v>8003</v>
      </c>
      <c r="KTD8" t="s">
        <v>8004</v>
      </c>
      <c r="KTE8" t="s">
        <v>8005</v>
      </c>
      <c r="KTF8" t="s">
        <v>8006</v>
      </c>
      <c r="KTG8" t="s">
        <v>8007</v>
      </c>
      <c r="KTH8" t="s">
        <v>8008</v>
      </c>
      <c r="KTI8" t="s">
        <v>8009</v>
      </c>
      <c r="KTJ8" t="s">
        <v>8010</v>
      </c>
      <c r="KTK8" t="s">
        <v>8011</v>
      </c>
      <c r="KTL8" t="s">
        <v>8012</v>
      </c>
      <c r="KTM8" t="s">
        <v>8013</v>
      </c>
      <c r="KTN8" t="s">
        <v>8014</v>
      </c>
      <c r="KTO8" t="s">
        <v>8015</v>
      </c>
      <c r="KTP8" t="s">
        <v>8016</v>
      </c>
      <c r="KTQ8" t="s">
        <v>8017</v>
      </c>
      <c r="KTR8" t="s">
        <v>8018</v>
      </c>
      <c r="KTS8" t="s">
        <v>8019</v>
      </c>
      <c r="KTT8" t="s">
        <v>8020</v>
      </c>
      <c r="KTU8" t="s">
        <v>8021</v>
      </c>
      <c r="KTV8" t="s">
        <v>8022</v>
      </c>
      <c r="KTW8" t="s">
        <v>8023</v>
      </c>
      <c r="KTX8" t="s">
        <v>8024</v>
      </c>
      <c r="KTY8" t="s">
        <v>8025</v>
      </c>
      <c r="KTZ8" t="s">
        <v>8026</v>
      </c>
      <c r="KUA8" t="s">
        <v>8027</v>
      </c>
      <c r="KUB8" t="s">
        <v>8028</v>
      </c>
      <c r="KUC8" t="s">
        <v>8029</v>
      </c>
      <c r="KUD8" t="s">
        <v>8030</v>
      </c>
      <c r="KUE8" t="s">
        <v>8031</v>
      </c>
      <c r="KUF8" t="s">
        <v>8032</v>
      </c>
      <c r="KUG8" t="s">
        <v>8033</v>
      </c>
      <c r="KUH8" t="s">
        <v>8034</v>
      </c>
      <c r="KUI8" t="s">
        <v>8035</v>
      </c>
      <c r="KUJ8" t="s">
        <v>8036</v>
      </c>
      <c r="KUK8" t="s">
        <v>8037</v>
      </c>
      <c r="KUL8" t="s">
        <v>8038</v>
      </c>
      <c r="KUM8" t="s">
        <v>8039</v>
      </c>
      <c r="KUN8" t="s">
        <v>8040</v>
      </c>
      <c r="KUO8" t="s">
        <v>8041</v>
      </c>
      <c r="KUP8" t="s">
        <v>8042</v>
      </c>
      <c r="KUQ8" t="s">
        <v>8043</v>
      </c>
      <c r="KUR8" t="s">
        <v>8044</v>
      </c>
      <c r="KUS8" t="s">
        <v>8045</v>
      </c>
      <c r="KUT8" t="s">
        <v>8046</v>
      </c>
      <c r="KUU8" t="s">
        <v>8047</v>
      </c>
      <c r="KUV8" t="s">
        <v>8048</v>
      </c>
      <c r="KUW8" t="s">
        <v>8049</v>
      </c>
      <c r="KUX8" t="s">
        <v>8050</v>
      </c>
      <c r="KUY8" t="s">
        <v>8051</v>
      </c>
      <c r="KUZ8" t="s">
        <v>8052</v>
      </c>
      <c r="KVA8" t="s">
        <v>8053</v>
      </c>
      <c r="KVB8" t="s">
        <v>8054</v>
      </c>
      <c r="KVC8" t="s">
        <v>8055</v>
      </c>
      <c r="KVD8" t="s">
        <v>8056</v>
      </c>
      <c r="KVE8" t="s">
        <v>8057</v>
      </c>
      <c r="KVF8" t="s">
        <v>8058</v>
      </c>
      <c r="KVG8" t="s">
        <v>8059</v>
      </c>
      <c r="KVH8" t="s">
        <v>8060</v>
      </c>
      <c r="KVI8" t="s">
        <v>8061</v>
      </c>
      <c r="KVJ8" t="s">
        <v>8062</v>
      </c>
      <c r="KVK8" t="s">
        <v>8063</v>
      </c>
      <c r="KVL8" t="s">
        <v>8064</v>
      </c>
      <c r="KVM8" t="s">
        <v>8065</v>
      </c>
      <c r="KVN8" t="s">
        <v>8066</v>
      </c>
      <c r="KVO8" t="s">
        <v>8067</v>
      </c>
      <c r="KVP8" t="s">
        <v>8068</v>
      </c>
      <c r="KVQ8" t="s">
        <v>8069</v>
      </c>
      <c r="KVR8" t="s">
        <v>8070</v>
      </c>
      <c r="KVS8" t="s">
        <v>8071</v>
      </c>
      <c r="KVT8" t="s">
        <v>8072</v>
      </c>
      <c r="KVU8" t="s">
        <v>8073</v>
      </c>
      <c r="KVV8" t="s">
        <v>8074</v>
      </c>
      <c r="KVW8" t="s">
        <v>8075</v>
      </c>
      <c r="KVX8" t="s">
        <v>8076</v>
      </c>
      <c r="KVY8" t="s">
        <v>8077</v>
      </c>
      <c r="KVZ8" t="s">
        <v>8078</v>
      </c>
      <c r="KWA8" t="s">
        <v>8079</v>
      </c>
      <c r="KWB8" t="s">
        <v>8080</v>
      </c>
      <c r="KWC8" t="s">
        <v>8081</v>
      </c>
      <c r="KWD8" t="s">
        <v>8082</v>
      </c>
      <c r="KWE8" t="s">
        <v>8083</v>
      </c>
      <c r="KWF8" t="s">
        <v>8084</v>
      </c>
      <c r="KWG8" t="s">
        <v>8085</v>
      </c>
      <c r="KWH8" t="s">
        <v>8086</v>
      </c>
      <c r="KWI8" t="s">
        <v>8087</v>
      </c>
      <c r="KWJ8" t="s">
        <v>8088</v>
      </c>
      <c r="KWK8" t="s">
        <v>8089</v>
      </c>
      <c r="KWL8" t="s">
        <v>8090</v>
      </c>
      <c r="KWM8" t="s">
        <v>8091</v>
      </c>
      <c r="KWN8" t="s">
        <v>8092</v>
      </c>
      <c r="KWO8" t="s">
        <v>8093</v>
      </c>
      <c r="KWP8" t="s">
        <v>8094</v>
      </c>
      <c r="KWQ8" t="s">
        <v>8095</v>
      </c>
      <c r="KWR8" t="s">
        <v>8096</v>
      </c>
      <c r="KWS8" t="s">
        <v>8097</v>
      </c>
      <c r="KWT8" t="s">
        <v>8098</v>
      </c>
      <c r="KWU8" t="s">
        <v>8099</v>
      </c>
      <c r="KWV8" t="s">
        <v>8100</v>
      </c>
      <c r="KWW8" t="s">
        <v>8101</v>
      </c>
      <c r="KWX8" t="s">
        <v>8102</v>
      </c>
      <c r="KWY8" t="s">
        <v>8103</v>
      </c>
      <c r="KWZ8" t="s">
        <v>8104</v>
      </c>
      <c r="KXA8" t="s">
        <v>8105</v>
      </c>
      <c r="KXB8" t="s">
        <v>8106</v>
      </c>
      <c r="KXC8" t="s">
        <v>8107</v>
      </c>
      <c r="KXD8" t="s">
        <v>8108</v>
      </c>
      <c r="KXE8" t="s">
        <v>8109</v>
      </c>
      <c r="KXF8" t="s">
        <v>8110</v>
      </c>
      <c r="KXG8" t="s">
        <v>8111</v>
      </c>
      <c r="KXH8" t="s">
        <v>8112</v>
      </c>
      <c r="KXI8" t="s">
        <v>8113</v>
      </c>
      <c r="KXJ8" t="s">
        <v>8114</v>
      </c>
      <c r="KXK8" t="s">
        <v>8115</v>
      </c>
      <c r="KXL8" t="s">
        <v>8116</v>
      </c>
      <c r="KXM8" t="s">
        <v>8117</v>
      </c>
      <c r="KXN8" t="s">
        <v>8118</v>
      </c>
      <c r="KXO8" t="s">
        <v>8119</v>
      </c>
      <c r="KXP8" t="s">
        <v>8120</v>
      </c>
      <c r="KXQ8" t="s">
        <v>8121</v>
      </c>
      <c r="KXR8" t="s">
        <v>8122</v>
      </c>
      <c r="KXS8" t="s">
        <v>8123</v>
      </c>
      <c r="KXT8" t="s">
        <v>8124</v>
      </c>
      <c r="KXU8" t="s">
        <v>8125</v>
      </c>
      <c r="KXV8" t="s">
        <v>8126</v>
      </c>
      <c r="KXW8" t="s">
        <v>8127</v>
      </c>
      <c r="KXX8" t="s">
        <v>8128</v>
      </c>
      <c r="KXY8" t="s">
        <v>8129</v>
      </c>
      <c r="KXZ8" t="s">
        <v>8130</v>
      </c>
      <c r="KYA8" t="s">
        <v>8131</v>
      </c>
      <c r="KYB8" t="s">
        <v>8132</v>
      </c>
      <c r="KYC8" t="s">
        <v>8133</v>
      </c>
      <c r="KYD8" t="s">
        <v>8134</v>
      </c>
      <c r="KYE8" t="s">
        <v>8135</v>
      </c>
      <c r="KYF8" t="s">
        <v>8136</v>
      </c>
      <c r="KYG8" t="s">
        <v>8137</v>
      </c>
      <c r="KYH8" t="s">
        <v>8138</v>
      </c>
      <c r="KYI8" t="s">
        <v>8139</v>
      </c>
      <c r="KYJ8" t="s">
        <v>8140</v>
      </c>
      <c r="KYK8" t="s">
        <v>8141</v>
      </c>
      <c r="KYL8" t="s">
        <v>8142</v>
      </c>
      <c r="KYM8" t="s">
        <v>8143</v>
      </c>
      <c r="KYN8" t="s">
        <v>8144</v>
      </c>
      <c r="KYO8" t="s">
        <v>8145</v>
      </c>
      <c r="KYP8" t="s">
        <v>8146</v>
      </c>
      <c r="KYQ8" t="s">
        <v>8147</v>
      </c>
      <c r="KYR8" t="s">
        <v>8148</v>
      </c>
      <c r="KYS8" t="s">
        <v>8149</v>
      </c>
      <c r="KYT8" t="s">
        <v>8150</v>
      </c>
      <c r="KYU8" t="s">
        <v>8151</v>
      </c>
      <c r="KYV8" t="s">
        <v>8152</v>
      </c>
      <c r="KYW8" t="s">
        <v>8153</v>
      </c>
      <c r="KYX8" t="s">
        <v>8154</v>
      </c>
      <c r="KYY8" t="s">
        <v>8155</v>
      </c>
      <c r="KYZ8" t="s">
        <v>8156</v>
      </c>
      <c r="KZA8" t="s">
        <v>8157</v>
      </c>
      <c r="KZB8" t="s">
        <v>8158</v>
      </c>
      <c r="KZC8" t="s">
        <v>8159</v>
      </c>
      <c r="KZD8" t="s">
        <v>8160</v>
      </c>
      <c r="KZE8" t="s">
        <v>8161</v>
      </c>
      <c r="KZF8" t="s">
        <v>8162</v>
      </c>
      <c r="KZG8" t="s">
        <v>8163</v>
      </c>
      <c r="KZH8" t="s">
        <v>8164</v>
      </c>
      <c r="KZI8" t="s">
        <v>8165</v>
      </c>
      <c r="KZJ8" t="s">
        <v>8166</v>
      </c>
      <c r="KZK8" t="s">
        <v>8167</v>
      </c>
      <c r="KZL8" t="s">
        <v>8168</v>
      </c>
      <c r="KZM8" t="s">
        <v>8169</v>
      </c>
      <c r="KZN8" t="s">
        <v>8170</v>
      </c>
      <c r="KZO8" t="s">
        <v>8171</v>
      </c>
      <c r="KZP8" t="s">
        <v>8172</v>
      </c>
      <c r="KZQ8" t="s">
        <v>8173</v>
      </c>
      <c r="KZR8" t="s">
        <v>8174</v>
      </c>
      <c r="KZS8" t="s">
        <v>8175</v>
      </c>
      <c r="KZT8" t="s">
        <v>8176</v>
      </c>
      <c r="KZU8" t="s">
        <v>8177</v>
      </c>
      <c r="KZV8" t="s">
        <v>8178</v>
      </c>
      <c r="KZW8" t="s">
        <v>8179</v>
      </c>
      <c r="KZX8" t="s">
        <v>8180</v>
      </c>
      <c r="KZY8" t="s">
        <v>8181</v>
      </c>
      <c r="KZZ8" t="s">
        <v>8182</v>
      </c>
      <c r="LAA8" t="s">
        <v>8183</v>
      </c>
      <c r="LAB8" t="s">
        <v>8184</v>
      </c>
      <c r="LAC8" t="s">
        <v>8185</v>
      </c>
      <c r="LAD8" t="s">
        <v>8186</v>
      </c>
      <c r="LAE8" t="s">
        <v>8187</v>
      </c>
      <c r="LAF8" t="s">
        <v>8188</v>
      </c>
      <c r="LAG8" t="s">
        <v>8189</v>
      </c>
      <c r="LAH8" t="s">
        <v>8190</v>
      </c>
      <c r="LAI8" t="s">
        <v>8191</v>
      </c>
      <c r="LAJ8" t="s">
        <v>8192</v>
      </c>
      <c r="LAK8" t="s">
        <v>8193</v>
      </c>
      <c r="LAL8" t="s">
        <v>8194</v>
      </c>
      <c r="LAM8" t="s">
        <v>8195</v>
      </c>
      <c r="LAN8" t="s">
        <v>8196</v>
      </c>
      <c r="LAO8" t="s">
        <v>8197</v>
      </c>
      <c r="LAP8" t="s">
        <v>8198</v>
      </c>
      <c r="LAQ8" t="s">
        <v>8199</v>
      </c>
      <c r="LAR8" t="s">
        <v>8200</v>
      </c>
      <c r="LAS8" t="s">
        <v>8201</v>
      </c>
      <c r="LAT8" t="s">
        <v>8202</v>
      </c>
      <c r="LAU8" t="s">
        <v>8203</v>
      </c>
      <c r="LAV8" t="s">
        <v>8204</v>
      </c>
      <c r="LAW8" t="s">
        <v>8205</v>
      </c>
      <c r="LAX8" t="s">
        <v>8206</v>
      </c>
      <c r="LAY8" t="s">
        <v>8207</v>
      </c>
      <c r="LAZ8" t="s">
        <v>8208</v>
      </c>
      <c r="LBA8" t="s">
        <v>8209</v>
      </c>
      <c r="LBB8" t="s">
        <v>8210</v>
      </c>
      <c r="LBC8" t="s">
        <v>8211</v>
      </c>
      <c r="LBD8" t="s">
        <v>8212</v>
      </c>
      <c r="LBE8" t="s">
        <v>8213</v>
      </c>
      <c r="LBF8" t="s">
        <v>8214</v>
      </c>
      <c r="LBG8" t="s">
        <v>8215</v>
      </c>
      <c r="LBH8" t="s">
        <v>8216</v>
      </c>
      <c r="LBI8" t="s">
        <v>8217</v>
      </c>
      <c r="LBJ8" t="s">
        <v>8218</v>
      </c>
      <c r="LBK8" t="s">
        <v>8219</v>
      </c>
      <c r="LBL8" t="s">
        <v>8220</v>
      </c>
      <c r="LBM8" t="s">
        <v>8221</v>
      </c>
      <c r="LBN8" t="s">
        <v>8222</v>
      </c>
      <c r="LBO8" t="s">
        <v>8223</v>
      </c>
      <c r="LBP8" t="s">
        <v>8224</v>
      </c>
      <c r="LBQ8" t="s">
        <v>8225</v>
      </c>
      <c r="LBR8" t="s">
        <v>8226</v>
      </c>
      <c r="LBS8" t="s">
        <v>8227</v>
      </c>
      <c r="LBT8" t="s">
        <v>8228</v>
      </c>
      <c r="LBU8" t="s">
        <v>8229</v>
      </c>
      <c r="LBV8" t="s">
        <v>8230</v>
      </c>
      <c r="LBW8" t="s">
        <v>8231</v>
      </c>
      <c r="LBX8" t="s">
        <v>8232</v>
      </c>
      <c r="LBY8" t="s">
        <v>8233</v>
      </c>
      <c r="LBZ8" t="s">
        <v>8234</v>
      </c>
      <c r="LCA8" t="s">
        <v>8235</v>
      </c>
      <c r="LCB8" t="s">
        <v>8236</v>
      </c>
      <c r="LCC8" t="s">
        <v>8237</v>
      </c>
      <c r="LCD8" t="s">
        <v>8238</v>
      </c>
      <c r="LCE8" t="s">
        <v>8239</v>
      </c>
      <c r="LCF8" t="s">
        <v>8240</v>
      </c>
      <c r="LCG8" t="s">
        <v>8241</v>
      </c>
      <c r="LCH8" t="s">
        <v>8242</v>
      </c>
      <c r="LCI8" t="s">
        <v>8243</v>
      </c>
      <c r="LCJ8" t="s">
        <v>8244</v>
      </c>
      <c r="LCK8" t="s">
        <v>8245</v>
      </c>
      <c r="LCL8" t="s">
        <v>8246</v>
      </c>
      <c r="LCM8" t="s">
        <v>8247</v>
      </c>
      <c r="LCN8" t="s">
        <v>8248</v>
      </c>
      <c r="LCO8" t="s">
        <v>8249</v>
      </c>
      <c r="LCP8" t="s">
        <v>8250</v>
      </c>
      <c r="LCQ8" t="s">
        <v>8251</v>
      </c>
      <c r="LCR8" t="s">
        <v>8252</v>
      </c>
      <c r="LCS8" t="s">
        <v>8253</v>
      </c>
      <c r="LCT8" t="s">
        <v>8254</v>
      </c>
      <c r="LCU8" t="s">
        <v>8255</v>
      </c>
      <c r="LCV8" t="s">
        <v>8256</v>
      </c>
      <c r="LCW8" t="s">
        <v>8257</v>
      </c>
      <c r="LCX8" t="s">
        <v>8258</v>
      </c>
      <c r="LCY8" t="s">
        <v>8259</v>
      </c>
      <c r="LCZ8" t="s">
        <v>8260</v>
      </c>
      <c r="LDA8" t="s">
        <v>8261</v>
      </c>
      <c r="LDB8" t="s">
        <v>8262</v>
      </c>
      <c r="LDC8" t="s">
        <v>8263</v>
      </c>
      <c r="LDD8" t="s">
        <v>8264</v>
      </c>
      <c r="LDE8" t="s">
        <v>8265</v>
      </c>
      <c r="LDF8" t="s">
        <v>8266</v>
      </c>
      <c r="LDG8" t="s">
        <v>8267</v>
      </c>
      <c r="LDH8" t="s">
        <v>8268</v>
      </c>
      <c r="LDI8" t="s">
        <v>8269</v>
      </c>
      <c r="LDJ8" t="s">
        <v>8270</v>
      </c>
      <c r="LDK8" t="s">
        <v>8271</v>
      </c>
      <c r="LDL8" t="s">
        <v>8272</v>
      </c>
      <c r="LDM8" t="s">
        <v>8273</v>
      </c>
      <c r="LDN8" t="s">
        <v>8274</v>
      </c>
      <c r="LDO8" t="s">
        <v>8275</v>
      </c>
      <c r="LDP8" t="s">
        <v>8276</v>
      </c>
      <c r="LDQ8" t="s">
        <v>8277</v>
      </c>
      <c r="LDR8" t="s">
        <v>8278</v>
      </c>
      <c r="LDS8" t="s">
        <v>8279</v>
      </c>
      <c r="LDT8" t="s">
        <v>8280</v>
      </c>
      <c r="LDU8" t="s">
        <v>8281</v>
      </c>
      <c r="LDV8" t="s">
        <v>8282</v>
      </c>
      <c r="LDW8" t="s">
        <v>8283</v>
      </c>
      <c r="LDX8" t="s">
        <v>8284</v>
      </c>
      <c r="LDY8" t="s">
        <v>8285</v>
      </c>
      <c r="LDZ8" t="s">
        <v>8286</v>
      </c>
      <c r="LEA8" t="s">
        <v>8287</v>
      </c>
      <c r="LEB8" t="s">
        <v>8288</v>
      </c>
      <c r="LEC8" t="s">
        <v>8289</v>
      </c>
      <c r="LED8" t="s">
        <v>8290</v>
      </c>
      <c r="LEE8" t="s">
        <v>8291</v>
      </c>
      <c r="LEF8" t="s">
        <v>8292</v>
      </c>
      <c r="LEG8" t="s">
        <v>8293</v>
      </c>
      <c r="LEH8" t="s">
        <v>8294</v>
      </c>
      <c r="LEI8" t="s">
        <v>8295</v>
      </c>
      <c r="LEJ8" t="s">
        <v>8296</v>
      </c>
      <c r="LEK8" t="s">
        <v>8297</v>
      </c>
      <c r="LEL8" t="s">
        <v>8298</v>
      </c>
      <c r="LEM8" t="s">
        <v>8299</v>
      </c>
      <c r="LEN8" t="s">
        <v>8300</v>
      </c>
      <c r="LEO8" t="s">
        <v>8301</v>
      </c>
      <c r="LEP8" t="s">
        <v>8302</v>
      </c>
      <c r="LEQ8" t="s">
        <v>8303</v>
      </c>
      <c r="LER8" t="s">
        <v>8304</v>
      </c>
      <c r="LES8" t="s">
        <v>8305</v>
      </c>
      <c r="LET8" t="s">
        <v>8306</v>
      </c>
      <c r="LEU8" t="s">
        <v>8307</v>
      </c>
      <c r="LEV8" t="s">
        <v>8308</v>
      </c>
      <c r="LEW8" t="s">
        <v>8309</v>
      </c>
      <c r="LEX8" t="s">
        <v>8310</v>
      </c>
      <c r="LEY8" t="s">
        <v>8311</v>
      </c>
      <c r="LEZ8" t="s">
        <v>8312</v>
      </c>
      <c r="LFA8" t="s">
        <v>8313</v>
      </c>
      <c r="LFB8" t="s">
        <v>8314</v>
      </c>
      <c r="LFC8" t="s">
        <v>8315</v>
      </c>
      <c r="LFD8" t="s">
        <v>8316</v>
      </c>
      <c r="LFE8" t="s">
        <v>8317</v>
      </c>
      <c r="LFF8" t="s">
        <v>8318</v>
      </c>
      <c r="LFG8" t="s">
        <v>8319</v>
      </c>
      <c r="LFH8" t="s">
        <v>8320</v>
      </c>
      <c r="LFI8" t="s">
        <v>8321</v>
      </c>
      <c r="LFJ8" t="s">
        <v>8322</v>
      </c>
      <c r="LFK8" t="s">
        <v>8323</v>
      </c>
      <c r="LFL8" t="s">
        <v>8324</v>
      </c>
      <c r="LFM8" t="s">
        <v>8325</v>
      </c>
      <c r="LFN8" t="s">
        <v>8326</v>
      </c>
      <c r="LFO8" t="s">
        <v>8327</v>
      </c>
      <c r="LFP8" t="s">
        <v>8328</v>
      </c>
      <c r="LFQ8" t="s">
        <v>8329</v>
      </c>
      <c r="LFR8" t="s">
        <v>8330</v>
      </c>
      <c r="LFS8" t="s">
        <v>8331</v>
      </c>
      <c r="LFT8" t="s">
        <v>8332</v>
      </c>
      <c r="LFU8" t="s">
        <v>8333</v>
      </c>
      <c r="LFV8" t="s">
        <v>8334</v>
      </c>
      <c r="LFW8" t="s">
        <v>8335</v>
      </c>
      <c r="LFX8" t="s">
        <v>8336</v>
      </c>
      <c r="LFY8" t="s">
        <v>8337</v>
      </c>
      <c r="LFZ8" t="s">
        <v>8338</v>
      </c>
      <c r="LGA8" t="s">
        <v>8339</v>
      </c>
      <c r="LGB8" t="s">
        <v>8340</v>
      </c>
      <c r="LGC8" t="s">
        <v>8341</v>
      </c>
      <c r="LGD8" t="s">
        <v>8342</v>
      </c>
      <c r="LGE8" t="s">
        <v>8343</v>
      </c>
      <c r="LGF8" t="s">
        <v>8344</v>
      </c>
      <c r="LGG8" t="s">
        <v>8345</v>
      </c>
      <c r="LGH8" t="s">
        <v>8346</v>
      </c>
      <c r="LGI8" t="s">
        <v>8347</v>
      </c>
      <c r="LGJ8" t="s">
        <v>8348</v>
      </c>
      <c r="LGK8" t="s">
        <v>8349</v>
      </c>
      <c r="LGL8" t="s">
        <v>8350</v>
      </c>
      <c r="LGM8" t="s">
        <v>8351</v>
      </c>
      <c r="LGN8" t="s">
        <v>8352</v>
      </c>
      <c r="LGO8" t="s">
        <v>8353</v>
      </c>
      <c r="LGP8" t="s">
        <v>8354</v>
      </c>
      <c r="LGQ8" t="s">
        <v>8355</v>
      </c>
      <c r="LGR8" t="s">
        <v>8356</v>
      </c>
      <c r="LGS8" t="s">
        <v>8357</v>
      </c>
      <c r="LGT8" t="s">
        <v>8358</v>
      </c>
      <c r="LGU8" t="s">
        <v>8359</v>
      </c>
      <c r="LGV8" t="s">
        <v>8360</v>
      </c>
      <c r="LGW8" t="s">
        <v>8361</v>
      </c>
      <c r="LGX8" t="s">
        <v>8362</v>
      </c>
      <c r="LGY8" t="s">
        <v>8363</v>
      </c>
      <c r="LGZ8" t="s">
        <v>8364</v>
      </c>
      <c r="LHA8" t="s">
        <v>8365</v>
      </c>
      <c r="LHB8" t="s">
        <v>8366</v>
      </c>
      <c r="LHC8" t="s">
        <v>8367</v>
      </c>
      <c r="LHD8" t="s">
        <v>8368</v>
      </c>
      <c r="LHE8" t="s">
        <v>8369</v>
      </c>
      <c r="LHF8" t="s">
        <v>8370</v>
      </c>
      <c r="LHG8" t="s">
        <v>8371</v>
      </c>
      <c r="LHH8" t="s">
        <v>8372</v>
      </c>
      <c r="LHI8" t="s">
        <v>8373</v>
      </c>
      <c r="LHJ8" t="s">
        <v>8374</v>
      </c>
      <c r="LHK8" t="s">
        <v>8375</v>
      </c>
      <c r="LHL8" t="s">
        <v>8376</v>
      </c>
      <c r="LHM8" t="s">
        <v>8377</v>
      </c>
      <c r="LHN8" t="s">
        <v>8378</v>
      </c>
      <c r="LHO8" t="s">
        <v>8379</v>
      </c>
      <c r="LHP8" t="s">
        <v>8380</v>
      </c>
      <c r="LHQ8" t="s">
        <v>8381</v>
      </c>
      <c r="LHR8" t="s">
        <v>8382</v>
      </c>
      <c r="LHS8" t="s">
        <v>8383</v>
      </c>
      <c r="LHT8" t="s">
        <v>8384</v>
      </c>
      <c r="LHU8" t="s">
        <v>8385</v>
      </c>
      <c r="LHV8" t="s">
        <v>8386</v>
      </c>
      <c r="LHW8" t="s">
        <v>8387</v>
      </c>
      <c r="LHX8" t="s">
        <v>8388</v>
      </c>
      <c r="LHY8" t="s">
        <v>8389</v>
      </c>
      <c r="LHZ8" t="s">
        <v>8390</v>
      </c>
      <c r="LIA8" t="s">
        <v>8391</v>
      </c>
      <c r="LIB8" t="s">
        <v>8392</v>
      </c>
      <c r="LIC8" t="s">
        <v>8393</v>
      </c>
      <c r="LID8" t="s">
        <v>8394</v>
      </c>
      <c r="LIE8" t="s">
        <v>8395</v>
      </c>
      <c r="LIF8" t="s">
        <v>8396</v>
      </c>
      <c r="LIG8" t="s">
        <v>8397</v>
      </c>
      <c r="LIH8" t="s">
        <v>8398</v>
      </c>
      <c r="LII8" t="s">
        <v>8399</v>
      </c>
      <c r="LIJ8" t="s">
        <v>8400</v>
      </c>
      <c r="LIK8" t="s">
        <v>8401</v>
      </c>
      <c r="LIL8" t="s">
        <v>8402</v>
      </c>
      <c r="LIM8" t="s">
        <v>8403</v>
      </c>
      <c r="LIN8" t="s">
        <v>8404</v>
      </c>
      <c r="LIO8" t="s">
        <v>8405</v>
      </c>
      <c r="LIP8" t="s">
        <v>8406</v>
      </c>
      <c r="LIQ8" t="s">
        <v>8407</v>
      </c>
      <c r="LIR8" t="s">
        <v>8408</v>
      </c>
      <c r="LIS8" t="s">
        <v>8409</v>
      </c>
      <c r="LIT8" t="s">
        <v>8410</v>
      </c>
      <c r="LIU8" t="s">
        <v>8411</v>
      </c>
      <c r="LIV8" t="s">
        <v>8412</v>
      </c>
      <c r="LIW8" t="s">
        <v>8413</v>
      </c>
      <c r="LIX8" t="s">
        <v>8414</v>
      </c>
      <c r="LIY8" t="s">
        <v>8415</v>
      </c>
      <c r="LIZ8" t="s">
        <v>8416</v>
      </c>
      <c r="LJA8" t="s">
        <v>8417</v>
      </c>
      <c r="LJB8" t="s">
        <v>8418</v>
      </c>
      <c r="LJC8" t="s">
        <v>8419</v>
      </c>
      <c r="LJD8" t="s">
        <v>8420</v>
      </c>
      <c r="LJE8" t="s">
        <v>8421</v>
      </c>
      <c r="LJF8" t="s">
        <v>8422</v>
      </c>
      <c r="LJG8" t="s">
        <v>8423</v>
      </c>
      <c r="LJH8" t="s">
        <v>8424</v>
      </c>
      <c r="LJI8" t="s">
        <v>8425</v>
      </c>
      <c r="LJJ8" t="s">
        <v>8426</v>
      </c>
      <c r="LJK8" t="s">
        <v>8427</v>
      </c>
      <c r="LJL8" t="s">
        <v>8428</v>
      </c>
      <c r="LJM8" t="s">
        <v>8429</v>
      </c>
      <c r="LJN8" t="s">
        <v>8430</v>
      </c>
      <c r="LJO8" t="s">
        <v>8431</v>
      </c>
      <c r="LJP8" t="s">
        <v>8432</v>
      </c>
      <c r="LJQ8" t="s">
        <v>8433</v>
      </c>
      <c r="LJR8" t="s">
        <v>8434</v>
      </c>
      <c r="LJS8" t="s">
        <v>8435</v>
      </c>
      <c r="LJT8" t="s">
        <v>8436</v>
      </c>
      <c r="LJU8" t="s">
        <v>8437</v>
      </c>
      <c r="LJV8" t="s">
        <v>8438</v>
      </c>
      <c r="LJW8" t="s">
        <v>8439</v>
      </c>
      <c r="LJX8" t="s">
        <v>8440</v>
      </c>
      <c r="LJY8" t="s">
        <v>8441</v>
      </c>
      <c r="LJZ8" t="s">
        <v>8442</v>
      </c>
      <c r="LKA8" t="s">
        <v>8443</v>
      </c>
      <c r="LKB8" t="s">
        <v>8444</v>
      </c>
      <c r="LKC8" t="s">
        <v>8445</v>
      </c>
      <c r="LKD8" t="s">
        <v>8446</v>
      </c>
      <c r="LKE8" t="s">
        <v>8447</v>
      </c>
      <c r="LKF8" t="s">
        <v>8448</v>
      </c>
      <c r="LKG8" t="s">
        <v>8449</v>
      </c>
      <c r="LKH8" t="s">
        <v>8450</v>
      </c>
      <c r="LKI8" t="s">
        <v>8451</v>
      </c>
      <c r="LKJ8" t="s">
        <v>8452</v>
      </c>
      <c r="LKK8" t="s">
        <v>8453</v>
      </c>
      <c r="LKL8" t="s">
        <v>8454</v>
      </c>
      <c r="LKM8" t="s">
        <v>8455</v>
      </c>
      <c r="LKN8" t="s">
        <v>8456</v>
      </c>
      <c r="LKO8" t="s">
        <v>8457</v>
      </c>
      <c r="LKP8" t="s">
        <v>8458</v>
      </c>
      <c r="LKQ8" t="s">
        <v>8459</v>
      </c>
      <c r="LKR8" t="s">
        <v>8460</v>
      </c>
      <c r="LKS8" t="s">
        <v>8461</v>
      </c>
      <c r="LKT8" t="s">
        <v>8462</v>
      </c>
      <c r="LKU8" t="s">
        <v>8463</v>
      </c>
      <c r="LKV8" t="s">
        <v>8464</v>
      </c>
      <c r="LKW8" t="s">
        <v>8465</v>
      </c>
      <c r="LKX8" t="s">
        <v>8466</v>
      </c>
      <c r="LKY8" t="s">
        <v>8467</v>
      </c>
      <c r="LKZ8" t="s">
        <v>8468</v>
      </c>
      <c r="LLA8" t="s">
        <v>8469</v>
      </c>
      <c r="LLB8" t="s">
        <v>8470</v>
      </c>
      <c r="LLC8" t="s">
        <v>8471</v>
      </c>
      <c r="LLD8" t="s">
        <v>8472</v>
      </c>
      <c r="LLE8" t="s">
        <v>8473</v>
      </c>
      <c r="LLF8" t="s">
        <v>8474</v>
      </c>
      <c r="LLG8" t="s">
        <v>8475</v>
      </c>
      <c r="LLH8" t="s">
        <v>8476</v>
      </c>
      <c r="LLI8" t="s">
        <v>8477</v>
      </c>
      <c r="LLJ8" t="s">
        <v>8478</v>
      </c>
      <c r="LLK8" t="s">
        <v>8479</v>
      </c>
      <c r="LLL8" t="s">
        <v>8480</v>
      </c>
      <c r="LLM8" t="s">
        <v>8481</v>
      </c>
      <c r="LLN8" t="s">
        <v>8482</v>
      </c>
      <c r="LLO8" t="s">
        <v>8483</v>
      </c>
      <c r="LLP8" t="s">
        <v>8484</v>
      </c>
      <c r="LLQ8" t="s">
        <v>8485</v>
      </c>
      <c r="LLR8" t="s">
        <v>8486</v>
      </c>
      <c r="LLS8" t="s">
        <v>8487</v>
      </c>
      <c r="LLT8" t="s">
        <v>8488</v>
      </c>
      <c r="LLU8" t="s">
        <v>8489</v>
      </c>
      <c r="LLV8" t="s">
        <v>8490</v>
      </c>
      <c r="LLW8" t="s">
        <v>8491</v>
      </c>
      <c r="LLX8" t="s">
        <v>8492</v>
      </c>
      <c r="LLY8" t="s">
        <v>8493</v>
      </c>
      <c r="LLZ8" t="s">
        <v>8494</v>
      </c>
      <c r="LMA8" t="s">
        <v>8495</v>
      </c>
      <c r="LMB8" t="s">
        <v>8496</v>
      </c>
      <c r="LMC8" t="s">
        <v>8497</v>
      </c>
      <c r="LMD8" t="s">
        <v>8498</v>
      </c>
      <c r="LME8" t="s">
        <v>8499</v>
      </c>
      <c r="LMF8" t="s">
        <v>8500</v>
      </c>
      <c r="LMG8" t="s">
        <v>8501</v>
      </c>
      <c r="LMH8" t="s">
        <v>8502</v>
      </c>
      <c r="LMI8" t="s">
        <v>8503</v>
      </c>
      <c r="LMJ8" t="s">
        <v>8504</v>
      </c>
      <c r="LMK8" t="s">
        <v>8505</v>
      </c>
      <c r="LML8" t="s">
        <v>8506</v>
      </c>
      <c r="LMM8" t="s">
        <v>8507</v>
      </c>
      <c r="LMN8" t="s">
        <v>8508</v>
      </c>
      <c r="LMO8" t="s">
        <v>8509</v>
      </c>
      <c r="LMP8" t="s">
        <v>8510</v>
      </c>
      <c r="LMQ8" t="s">
        <v>8511</v>
      </c>
      <c r="LMR8" t="s">
        <v>8512</v>
      </c>
      <c r="LMS8" t="s">
        <v>8513</v>
      </c>
      <c r="LMT8" t="s">
        <v>8514</v>
      </c>
      <c r="LMU8" t="s">
        <v>8515</v>
      </c>
      <c r="LMV8" t="s">
        <v>8516</v>
      </c>
      <c r="LMW8" t="s">
        <v>8517</v>
      </c>
      <c r="LMX8" t="s">
        <v>8518</v>
      </c>
      <c r="LMY8" t="s">
        <v>8519</v>
      </c>
      <c r="LMZ8" t="s">
        <v>8520</v>
      </c>
      <c r="LNA8" t="s">
        <v>8521</v>
      </c>
      <c r="LNB8" t="s">
        <v>8522</v>
      </c>
      <c r="LNC8" t="s">
        <v>8523</v>
      </c>
      <c r="LND8" t="s">
        <v>8524</v>
      </c>
      <c r="LNE8" t="s">
        <v>8525</v>
      </c>
      <c r="LNF8" t="s">
        <v>8526</v>
      </c>
      <c r="LNG8" t="s">
        <v>8527</v>
      </c>
      <c r="LNH8" t="s">
        <v>8528</v>
      </c>
      <c r="LNI8" t="s">
        <v>8529</v>
      </c>
      <c r="LNJ8" t="s">
        <v>8530</v>
      </c>
      <c r="LNK8" t="s">
        <v>8531</v>
      </c>
      <c r="LNL8" t="s">
        <v>8532</v>
      </c>
      <c r="LNM8" t="s">
        <v>8533</v>
      </c>
      <c r="LNN8" t="s">
        <v>8534</v>
      </c>
      <c r="LNO8" t="s">
        <v>8535</v>
      </c>
      <c r="LNP8" t="s">
        <v>8536</v>
      </c>
      <c r="LNQ8" t="s">
        <v>8537</v>
      </c>
      <c r="LNR8" t="s">
        <v>8538</v>
      </c>
      <c r="LNS8" t="s">
        <v>8539</v>
      </c>
      <c r="LNT8" t="s">
        <v>8540</v>
      </c>
      <c r="LNU8" t="s">
        <v>8541</v>
      </c>
      <c r="LNV8" t="s">
        <v>8542</v>
      </c>
      <c r="LNW8" t="s">
        <v>8543</v>
      </c>
      <c r="LNX8" t="s">
        <v>8544</v>
      </c>
      <c r="LNY8" t="s">
        <v>8545</v>
      </c>
      <c r="LNZ8" t="s">
        <v>8546</v>
      </c>
      <c r="LOA8" t="s">
        <v>8547</v>
      </c>
      <c r="LOB8" t="s">
        <v>8548</v>
      </c>
      <c r="LOC8" t="s">
        <v>8549</v>
      </c>
      <c r="LOD8" t="s">
        <v>8550</v>
      </c>
      <c r="LOE8" t="s">
        <v>8551</v>
      </c>
      <c r="LOF8" t="s">
        <v>8552</v>
      </c>
      <c r="LOG8" t="s">
        <v>8553</v>
      </c>
      <c r="LOH8" t="s">
        <v>8554</v>
      </c>
      <c r="LOI8" t="s">
        <v>8555</v>
      </c>
      <c r="LOJ8" t="s">
        <v>8556</v>
      </c>
      <c r="LOK8" t="s">
        <v>8557</v>
      </c>
      <c r="LOL8" t="s">
        <v>8558</v>
      </c>
      <c r="LOM8" t="s">
        <v>8559</v>
      </c>
      <c r="LON8" t="s">
        <v>8560</v>
      </c>
      <c r="LOO8" t="s">
        <v>8561</v>
      </c>
      <c r="LOP8" t="s">
        <v>8562</v>
      </c>
      <c r="LOQ8" t="s">
        <v>8563</v>
      </c>
      <c r="LOR8" t="s">
        <v>8564</v>
      </c>
      <c r="LOS8" t="s">
        <v>8565</v>
      </c>
      <c r="LOT8" t="s">
        <v>8566</v>
      </c>
      <c r="LOU8" t="s">
        <v>8567</v>
      </c>
      <c r="LOV8" t="s">
        <v>8568</v>
      </c>
      <c r="LOW8" t="s">
        <v>8569</v>
      </c>
      <c r="LOX8" t="s">
        <v>8570</v>
      </c>
      <c r="LOY8" t="s">
        <v>8571</v>
      </c>
      <c r="LOZ8" t="s">
        <v>8572</v>
      </c>
      <c r="LPA8" t="s">
        <v>8573</v>
      </c>
      <c r="LPB8" t="s">
        <v>8574</v>
      </c>
      <c r="LPC8" t="s">
        <v>8575</v>
      </c>
      <c r="LPD8" t="s">
        <v>8576</v>
      </c>
      <c r="LPE8" t="s">
        <v>8577</v>
      </c>
      <c r="LPF8" t="s">
        <v>8578</v>
      </c>
      <c r="LPG8" t="s">
        <v>8579</v>
      </c>
      <c r="LPH8" t="s">
        <v>8580</v>
      </c>
      <c r="LPI8" t="s">
        <v>8581</v>
      </c>
      <c r="LPJ8" t="s">
        <v>8582</v>
      </c>
      <c r="LPK8" t="s">
        <v>8583</v>
      </c>
      <c r="LPL8" t="s">
        <v>8584</v>
      </c>
      <c r="LPM8" t="s">
        <v>8585</v>
      </c>
      <c r="LPN8" t="s">
        <v>8586</v>
      </c>
      <c r="LPO8" t="s">
        <v>8587</v>
      </c>
      <c r="LPP8" t="s">
        <v>8588</v>
      </c>
      <c r="LPQ8" t="s">
        <v>8589</v>
      </c>
      <c r="LPR8" t="s">
        <v>8590</v>
      </c>
      <c r="LPS8" t="s">
        <v>8591</v>
      </c>
      <c r="LPT8" t="s">
        <v>8592</v>
      </c>
      <c r="LPU8" t="s">
        <v>8593</v>
      </c>
      <c r="LPV8" t="s">
        <v>8594</v>
      </c>
      <c r="LPW8" t="s">
        <v>8595</v>
      </c>
      <c r="LPX8" t="s">
        <v>8596</v>
      </c>
      <c r="LPY8" t="s">
        <v>8597</v>
      </c>
      <c r="LPZ8" t="s">
        <v>8598</v>
      </c>
      <c r="LQA8" t="s">
        <v>8599</v>
      </c>
      <c r="LQB8" t="s">
        <v>8600</v>
      </c>
      <c r="LQC8" t="s">
        <v>8601</v>
      </c>
      <c r="LQD8" t="s">
        <v>8602</v>
      </c>
      <c r="LQE8" t="s">
        <v>8603</v>
      </c>
      <c r="LQF8" t="s">
        <v>8604</v>
      </c>
      <c r="LQG8" t="s">
        <v>8605</v>
      </c>
      <c r="LQH8" t="s">
        <v>8606</v>
      </c>
      <c r="LQI8" t="s">
        <v>8607</v>
      </c>
      <c r="LQJ8" t="s">
        <v>8608</v>
      </c>
      <c r="LQK8" t="s">
        <v>8609</v>
      </c>
      <c r="LQL8" t="s">
        <v>8610</v>
      </c>
      <c r="LQM8" t="s">
        <v>8611</v>
      </c>
      <c r="LQN8" t="s">
        <v>8612</v>
      </c>
      <c r="LQO8" t="s">
        <v>8613</v>
      </c>
      <c r="LQP8" t="s">
        <v>8614</v>
      </c>
      <c r="LQQ8" t="s">
        <v>8615</v>
      </c>
      <c r="LQR8" t="s">
        <v>8616</v>
      </c>
      <c r="LQS8" t="s">
        <v>8617</v>
      </c>
      <c r="LQT8" t="s">
        <v>8618</v>
      </c>
      <c r="LQU8" t="s">
        <v>8619</v>
      </c>
      <c r="LQV8" t="s">
        <v>8620</v>
      </c>
      <c r="LQW8" t="s">
        <v>8621</v>
      </c>
      <c r="LQX8" t="s">
        <v>8622</v>
      </c>
      <c r="LQY8" t="s">
        <v>8623</v>
      </c>
      <c r="LQZ8" t="s">
        <v>8624</v>
      </c>
      <c r="LRA8" t="s">
        <v>8625</v>
      </c>
      <c r="LRB8" t="s">
        <v>8626</v>
      </c>
      <c r="LRC8" t="s">
        <v>8627</v>
      </c>
      <c r="LRD8" t="s">
        <v>8628</v>
      </c>
      <c r="LRE8" t="s">
        <v>8629</v>
      </c>
      <c r="LRF8" t="s">
        <v>8630</v>
      </c>
      <c r="LRG8" t="s">
        <v>8631</v>
      </c>
      <c r="LRH8" t="s">
        <v>8632</v>
      </c>
      <c r="LRI8" t="s">
        <v>8633</v>
      </c>
      <c r="LRJ8" t="s">
        <v>8634</v>
      </c>
      <c r="LRK8" t="s">
        <v>8635</v>
      </c>
      <c r="LRL8" t="s">
        <v>8636</v>
      </c>
      <c r="LRM8" t="s">
        <v>8637</v>
      </c>
      <c r="LRN8" t="s">
        <v>8638</v>
      </c>
      <c r="LRO8" t="s">
        <v>8639</v>
      </c>
      <c r="LRP8" t="s">
        <v>8640</v>
      </c>
      <c r="LRQ8" t="s">
        <v>8641</v>
      </c>
      <c r="LRR8" t="s">
        <v>8642</v>
      </c>
      <c r="LRS8" t="s">
        <v>8643</v>
      </c>
      <c r="LRT8" t="s">
        <v>8644</v>
      </c>
      <c r="LRU8" t="s">
        <v>8645</v>
      </c>
      <c r="LRV8" t="s">
        <v>8646</v>
      </c>
      <c r="LRW8" t="s">
        <v>8647</v>
      </c>
      <c r="LRX8" t="s">
        <v>8648</v>
      </c>
      <c r="LRY8" t="s">
        <v>8649</v>
      </c>
      <c r="LRZ8" t="s">
        <v>8650</v>
      </c>
      <c r="LSA8" t="s">
        <v>8651</v>
      </c>
      <c r="LSB8" t="s">
        <v>8652</v>
      </c>
      <c r="LSC8" t="s">
        <v>8653</v>
      </c>
      <c r="LSD8" t="s">
        <v>8654</v>
      </c>
      <c r="LSE8" t="s">
        <v>8655</v>
      </c>
      <c r="LSF8" t="s">
        <v>8656</v>
      </c>
      <c r="LSG8" t="s">
        <v>8657</v>
      </c>
      <c r="LSH8" t="s">
        <v>8658</v>
      </c>
      <c r="LSI8" t="s">
        <v>8659</v>
      </c>
      <c r="LSJ8" t="s">
        <v>8660</v>
      </c>
      <c r="LSK8" t="s">
        <v>8661</v>
      </c>
      <c r="LSL8" t="s">
        <v>8662</v>
      </c>
      <c r="LSM8" t="s">
        <v>8663</v>
      </c>
      <c r="LSN8" t="s">
        <v>8664</v>
      </c>
      <c r="LSO8" t="s">
        <v>8665</v>
      </c>
      <c r="LSP8" t="s">
        <v>8666</v>
      </c>
      <c r="LSQ8" t="s">
        <v>8667</v>
      </c>
      <c r="LSR8" t="s">
        <v>8668</v>
      </c>
      <c r="LSS8" t="s">
        <v>8669</v>
      </c>
      <c r="LST8" t="s">
        <v>8670</v>
      </c>
      <c r="LSU8" t="s">
        <v>8671</v>
      </c>
      <c r="LSV8" t="s">
        <v>8672</v>
      </c>
      <c r="LSW8" t="s">
        <v>8673</v>
      </c>
      <c r="LSX8" t="s">
        <v>8674</v>
      </c>
      <c r="LSY8" t="s">
        <v>8675</v>
      </c>
      <c r="LSZ8" t="s">
        <v>8676</v>
      </c>
      <c r="LTA8" t="s">
        <v>8677</v>
      </c>
      <c r="LTB8" t="s">
        <v>8678</v>
      </c>
      <c r="LTC8" t="s">
        <v>8679</v>
      </c>
      <c r="LTD8" t="s">
        <v>8680</v>
      </c>
      <c r="LTE8" t="s">
        <v>8681</v>
      </c>
      <c r="LTF8" t="s">
        <v>8682</v>
      </c>
      <c r="LTG8" t="s">
        <v>8683</v>
      </c>
      <c r="LTH8" t="s">
        <v>8684</v>
      </c>
      <c r="LTI8" t="s">
        <v>8685</v>
      </c>
      <c r="LTJ8" t="s">
        <v>8686</v>
      </c>
      <c r="LTK8" t="s">
        <v>8687</v>
      </c>
      <c r="LTL8" t="s">
        <v>8688</v>
      </c>
      <c r="LTM8" t="s">
        <v>8689</v>
      </c>
      <c r="LTN8" t="s">
        <v>8690</v>
      </c>
      <c r="LTO8" t="s">
        <v>8691</v>
      </c>
      <c r="LTP8" t="s">
        <v>8692</v>
      </c>
      <c r="LTQ8" t="s">
        <v>8693</v>
      </c>
      <c r="LTR8" t="s">
        <v>8694</v>
      </c>
      <c r="LTS8" t="s">
        <v>8695</v>
      </c>
      <c r="LTT8" t="s">
        <v>8696</v>
      </c>
      <c r="LTU8" t="s">
        <v>8697</v>
      </c>
      <c r="LTV8" t="s">
        <v>8698</v>
      </c>
      <c r="LTW8" t="s">
        <v>8699</v>
      </c>
      <c r="LTX8" t="s">
        <v>8700</v>
      </c>
      <c r="LTY8" t="s">
        <v>8701</v>
      </c>
      <c r="LTZ8" t="s">
        <v>8702</v>
      </c>
      <c r="LUA8" t="s">
        <v>8703</v>
      </c>
      <c r="LUB8" t="s">
        <v>8704</v>
      </c>
      <c r="LUC8" t="s">
        <v>8705</v>
      </c>
      <c r="LUD8" t="s">
        <v>8706</v>
      </c>
      <c r="LUE8" t="s">
        <v>8707</v>
      </c>
      <c r="LUF8" t="s">
        <v>8708</v>
      </c>
      <c r="LUG8" t="s">
        <v>8709</v>
      </c>
      <c r="LUH8" t="s">
        <v>8710</v>
      </c>
      <c r="LUI8" t="s">
        <v>8711</v>
      </c>
      <c r="LUJ8" t="s">
        <v>8712</v>
      </c>
      <c r="LUK8" t="s">
        <v>8713</v>
      </c>
      <c r="LUL8" t="s">
        <v>8714</v>
      </c>
      <c r="LUM8" t="s">
        <v>8715</v>
      </c>
      <c r="LUN8" t="s">
        <v>8716</v>
      </c>
      <c r="LUO8" t="s">
        <v>8717</v>
      </c>
      <c r="LUP8" t="s">
        <v>8718</v>
      </c>
      <c r="LUQ8" t="s">
        <v>8719</v>
      </c>
      <c r="LUR8" t="s">
        <v>8720</v>
      </c>
      <c r="LUS8" t="s">
        <v>8721</v>
      </c>
      <c r="LUT8" t="s">
        <v>8722</v>
      </c>
      <c r="LUU8" t="s">
        <v>8723</v>
      </c>
      <c r="LUV8" t="s">
        <v>8724</v>
      </c>
      <c r="LUW8" t="s">
        <v>8725</v>
      </c>
      <c r="LUX8" t="s">
        <v>8726</v>
      </c>
      <c r="LUY8" t="s">
        <v>8727</v>
      </c>
      <c r="LUZ8" t="s">
        <v>8728</v>
      </c>
      <c r="LVA8" t="s">
        <v>8729</v>
      </c>
      <c r="LVB8" t="s">
        <v>8730</v>
      </c>
      <c r="LVC8" t="s">
        <v>8731</v>
      </c>
      <c r="LVD8" t="s">
        <v>8732</v>
      </c>
      <c r="LVE8" t="s">
        <v>8733</v>
      </c>
      <c r="LVF8" t="s">
        <v>8734</v>
      </c>
      <c r="LVG8" t="s">
        <v>8735</v>
      </c>
      <c r="LVH8" t="s">
        <v>8736</v>
      </c>
      <c r="LVI8" t="s">
        <v>8737</v>
      </c>
      <c r="LVJ8" t="s">
        <v>8738</v>
      </c>
      <c r="LVK8" t="s">
        <v>8739</v>
      </c>
      <c r="LVL8" t="s">
        <v>8740</v>
      </c>
      <c r="LVM8" t="s">
        <v>8741</v>
      </c>
      <c r="LVN8" t="s">
        <v>8742</v>
      </c>
      <c r="LVO8" t="s">
        <v>8743</v>
      </c>
      <c r="LVP8" t="s">
        <v>8744</v>
      </c>
      <c r="LVQ8" t="s">
        <v>8745</v>
      </c>
      <c r="LVR8" t="s">
        <v>8746</v>
      </c>
      <c r="LVS8" t="s">
        <v>8747</v>
      </c>
      <c r="LVT8" t="s">
        <v>8748</v>
      </c>
      <c r="LVU8" t="s">
        <v>8749</v>
      </c>
      <c r="LVV8" t="s">
        <v>8750</v>
      </c>
      <c r="LVW8" t="s">
        <v>8751</v>
      </c>
      <c r="LVX8" t="s">
        <v>8752</v>
      </c>
      <c r="LVY8" t="s">
        <v>8753</v>
      </c>
      <c r="LVZ8" t="s">
        <v>8754</v>
      </c>
      <c r="LWA8" t="s">
        <v>8755</v>
      </c>
      <c r="LWB8" t="s">
        <v>8756</v>
      </c>
      <c r="LWC8" t="s">
        <v>8757</v>
      </c>
      <c r="LWD8" t="s">
        <v>8758</v>
      </c>
      <c r="LWE8" t="s">
        <v>8759</v>
      </c>
      <c r="LWF8" t="s">
        <v>8760</v>
      </c>
      <c r="LWG8" t="s">
        <v>8761</v>
      </c>
      <c r="LWH8" t="s">
        <v>8762</v>
      </c>
      <c r="LWI8" t="s">
        <v>8763</v>
      </c>
      <c r="LWJ8" t="s">
        <v>8764</v>
      </c>
      <c r="LWK8" t="s">
        <v>8765</v>
      </c>
      <c r="LWL8" t="s">
        <v>8766</v>
      </c>
      <c r="LWM8" t="s">
        <v>8767</v>
      </c>
      <c r="LWN8" t="s">
        <v>8768</v>
      </c>
      <c r="LWO8" t="s">
        <v>8769</v>
      </c>
      <c r="LWP8" t="s">
        <v>8770</v>
      </c>
      <c r="LWQ8" t="s">
        <v>8771</v>
      </c>
      <c r="LWR8" t="s">
        <v>8772</v>
      </c>
      <c r="LWS8" t="s">
        <v>8773</v>
      </c>
      <c r="LWT8" t="s">
        <v>8774</v>
      </c>
      <c r="LWU8" t="s">
        <v>8775</v>
      </c>
      <c r="LWV8" t="s">
        <v>8776</v>
      </c>
      <c r="LWW8" t="s">
        <v>8777</v>
      </c>
      <c r="LWX8" t="s">
        <v>8778</v>
      </c>
      <c r="LWY8" t="s">
        <v>8779</v>
      </c>
      <c r="LWZ8" t="s">
        <v>8780</v>
      </c>
      <c r="LXA8" t="s">
        <v>8781</v>
      </c>
      <c r="LXB8" t="s">
        <v>8782</v>
      </c>
      <c r="LXC8" t="s">
        <v>8783</v>
      </c>
      <c r="LXD8" t="s">
        <v>8784</v>
      </c>
      <c r="LXE8" t="s">
        <v>8785</v>
      </c>
      <c r="LXF8" t="s">
        <v>8786</v>
      </c>
      <c r="LXG8" t="s">
        <v>8787</v>
      </c>
      <c r="LXH8" t="s">
        <v>8788</v>
      </c>
      <c r="LXI8" t="s">
        <v>8789</v>
      </c>
      <c r="LXJ8" t="s">
        <v>8790</v>
      </c>
      <c r="LXK8" t="s">
        <v>8791</v>
      </c>
      <c r="LXL8" t="s">
        <v>8792</v>
      </c>
      <c r="LXM8" t="s">
        <v>8793</v>
      </c>
      <c r="LXN8" t="s">
        <v>8794</v>
      </c>
      <c r="LXO8" t="s">
        <v>8795</v>
      </c>
      <c r="LXP8" t="s">
        <v>8796</v>
      </c>
      <c r="LXQ8" t="s">
        <v>8797</v>
      </c>
      <c r="LXR8" t="s">
        <v>8798</v>
      </c>
      <c r="LXS8" t="s">
        <v>8799</v>
      </c>
      <c r="LXT8" t="s">
        <v>8800</v>
      </c>
      <c r="LXU8" t="s">
        <v>8801</v>
      </c>
      <c r="LXV8" t="s">
        <v>8802</v>
      </c>
      <c r="LXW8" t="s">
        <v>8803</v>
      </c>
      <c r="LXX8" t="s">
        <v>8804</v>
      </c>
      <c r="LXY8" t="s">
        <v>8805</v>
      </c>
      <c r="LXZ8" t="s">
        <v>8806</v>
      </c>
      <c r="LYA8" t="s">
        <v>8807</v>
      </c>
      <c r="LYB8" t="s">
        <v>8808</v>
      </c>
      <c r="LYC8" t="s">
        <v>8809</v>
      </c>
      <c r="LYD8" t="s">
        <v>8810</v>
      </c>
      <c r="LYE8" t="s">
        <v>8811</v>
      </c>
      <c r="LYF8" t="s">
        <v>8812</v>
      </c>
      <c r="LYG8" t="s">
        <v>8813</v>
      </c>
      <c r="LYH8" t="s">
        <v>8814</v>
      </c>
      <c r="LYI8" t="s">
        <v>8815</v>
      </c>
      <c r="LYJ8" t="s">
        <v>8816</v>
      </c>
      <c r="LYK8" t="s">
        <v>8817</v>
      </c>
      <c r="LYL8" t="s">
        <v>8818</v>
      </c>
      <c r="LYM8" t="s">
        <v>8819</v>
      </c>
      <c r="LYN8" t="s">
        <v>8820</v>
      </c>
      <c r="LYO8" t="s">
        <v>8821</v>
      </c>
      <c r="LYP8" t="s">
        <v>8822</v>
      </c>
      <c r="LYQ8" t="s">
        <v>8823</v>
      </c>
      <c r="LYR8" t="s">
        <v>8824</v>
      </c>
      <c r="LYS8" t="s">
        <v>8825</v>
      </c>
      <c r="LYT8" t="s">
        <v>8826</v>
      </c>
      <c r="LYU8" t="s">
        <v>8827</v>
      </c>
      <c r="LYV8" t="s">
        <v>8828</v>
      </c>
      <c r="LYW8" t="s">
        <v>8829</v>
      </c>
      <c r="LYX8" t="s">
        <v>8830</v>
      </c>
      <c r="LYY8" t="s">
        <v>8831</v>
      </c>
      <c r="LYZ8" t="s">
        <v>8832</v>
      </c>
      <c r="LZA8" t="s">
        <v>8833</v>
      </c>
      <c r="LZB8" t="s">
        <v>8834</v>
      </c>
      <c r="LZC8" t="s">
        <v>8835</v>
      </c>
      <c r="LZD8" t="s">
        <v>8836</v>
      </c>
      <c r="LZE8" t="s">
        <v>8837</v>
      </c>
      <c r="LZF8" t="s">
        <v>8838</v>
      </c>
      <c r="LZG8" t="s">
        <v>8839</v>
      </c>
      <c r="LZH8" t="s">
        <v>8840</v>
      </c>
      <c r="LZI8" t="s">
        <v>8841</v>
      </c>
      <c r="LZJ8" t="s">
        <v>8842</v>
      </c>
      <c r="LZK8" t="s">
        <v>8843</v>
      </c>
      <c r="LZL8" t="s">
        <v>8844</v>
      </c>
      <c r="LZM8" t="s">
        <v>8845</v>
      </c>
      <c r="LZN8" t="s">
        <v>8846</v>
      </c>
      <c r="LZO8" t="s">
        <v>8847</v>
      </c>
      <c r="LZP8" t="s">
        <v>8848</v>
      </c>
      <c r="LZQ8" t="s">
        <v>8849</v>
      </c>
      <c r="LZR8" t="s">
        <v>8850</v>
      </c>
      <c r="LZS8" t="s">
        <v>8851</v>
      </c>
      <c r="LZT8" t="s">
        <v>8852</v>
      </c>
      <c r="LZU8" t="s">
        <v>8853</v>
      </c>
      <c r="LZV8" t="s">
        <v>8854</v>
      </c>
      <c r="LZW8" t="s">
        <v>8855</v>
      </c>
      <c r="LZX8" t="s">
        <v>8856</v>
      </c>
      <c r="LZY8" t="s">
        <v>8857</v>
      </c>
      <c r="LZZ8" t="s">
        <v>8858</v>
      </c>
      <c r="MAA8" t="s">
        <v>8859</v>
      </c>
      <c r="MAB8" t="s">
        <v>8860</v>
      </c>
      <c r="MAC8" t="s">
        <v>8861</v>
      </c>
      <c r="MAD8" t="s">
        <v>8862</v>
      </c>
      <c r="MAE8" t="s">
        <v>8863</v>
      </c>
      <c r="MAF8" t="s">
        <v>8864</v>
      </c>
      <c r="MAG8" t="s">
        <v>8865</v>
      </c>
      <c r="MAH8" t="s">
        <v>8866</v>
      </c>
      <c r="MAI8" t="s">
        <v>8867</v>
      </c>
      <c r="MAJ8" t="s">
        <v>8868</v>
      </c>
      <c r="MAK8" t="s">
        <v>8869</v>
      </c>
      <c r="MAL8" t="s">
        <v>8870</v>
      </c>
      <c r="MAM8" t="s">
        <v>8871</v>
      </c>
      <c r="MAN8" t="s">
        <v>8872</v>
      </c>
      <c r="MAO8" t="s">
        <v>8873</v>
      </c>
      <c r="MAP8" t="s">
        <v>8874</v>
      </c>
      <c r="MAQ8" t="s">
        <v>8875</v>
      </c>
      <c r="MAR8" t="s">
        <v>8876</v>
      </c>
      <c r="MAS8" t="s">
        <v>8877</v>
      </c>
      <c r="MAT8" t="s">
        <v>8878</v>
      </c>
      <c r="MAU8" t="s">
        <v>8879</v>
      </c>
      <c r="MAV8" t="s">
        <v>8880</v>
      </c>
      <c r="MAW8" t="s">
        <v>8881</v>
      </c>
      <c r="MAX8" t="s">
        <v>8882</v>
      </c>
      <c r="MAY8" t="s">
        <v>8883</v>
      </c>
      <c r="MAZ8" t="s">
        <v>8884</v>
      </c>
      <c r="MBA8" t="s">
        <v>8885</v>
      </c>
      <c r="MBB8" t="s">
        <v>8886</v>
      </c>
      <c r="MBC8" t="s">
        <v>8887</v>
      </c>
      <c r="MBD8" t="s">
        <v>8888</v>
      </c>
      <c r="MBE8" t="s">
        <v>8889</v>
      </c>
      <c r="MBF8" t="s">
        <v>8890</v>
      </c>
      <c r="MBG8" t="s">
        <v>8891</v>
      </c>
      <c r="MBH8" t="s">
        <v>8892</v>
      </c>
      <c r="MBI8" t="s">
        <v>8893</v>
      </c>
      <c r="MBJ8" t="s">
        <v>8894</v>
      </c>
      <c r="MBK8" t="s">
        <v>8895</v>
      </c>
      <c r="MBL8" t="s">
        <v>8896</v>
      </c>
      <c r="MBM8" t="s">
        <v>8897</v>
      </c>
      <c r="MBN8" t="s">
        <v>8898</v>
      </c>
      <c r="MBO8" t="s">
        <v>8899</v>
      </c>
      <c r="MBP8" t="s">
        <v>8900</v>
      </c>
      <c r="MBQ8" t="s">
        <v>8901</v>
      </c>
      <c r="MBR8" t="s">
        <v>8902</v>
      </c>
      <c r="MBS8" t="s">
        <v>8903</v>
      </c>
      <c r="MBT8" t="s">
        <v>8904</v>
      </c>
      <c r="MBU8" t="s">
        <v>8905</v>
      </c>
      <c r="MBV8" t="s">
        <v>8906</v>
      </c>
      <c r="MBW8" t="s">
        <v>8907</v>
      </c>
      <c r="MBX8" t="s">
        <v>8908</v>
      </c>
      <c r="MBY8" t="s">
        <v>8909</v>
      </c>
      <c r="MBZ8" t="s">
        <v>8910</v>
      </c>
      <c r="MCA8" t="s">
        <v>8911</v>
      </c>
      <c r="MCB8" t="s">
        <v>8912</v>
      </c>
      <c r="MCC8" t="s">
        <v>8913</v>
      </c>
      <c r="MCD8" t="s">
        <v>8914</v>
      </c>
      <c r="MCE8" t="s">
        <v>8915</v>
      </c>
      <c r="MCF8" t="s">
        <v>8916</v>
      </c>
      <c r="MCG8" t="s">
        <v>8917</v>
      </c>
      <c r="MCH8" t="s">
        <v>8918</v>
      </c>
      <c r="MCI8" t="s">
        <v>8919</v>
      </c>
      <c r="MCJ8" t="s">
        <v>8920</v>
      </c>
      <c r="MCK8" t="s">
        <v>8921</v>
      </c>
      <c r="MCL8" t="s">
        <v>8922</v>
      </c>
      <c r="MCM8" t="s">
        <v>8923</v>
      </c>
      <c r="MCN8" t="s">
        <v>8924</v>
      </c>
      <c r="MCO8" t="s">
        <v>8925</v>
      </c>
      <c r="MCP8" t="s">
        <v>8926</v>
      </c>
      <c r="MCQ8" t="s">
        <v>8927</v>
      </c>
      <c r="MCR8" t="s">
        <v>8928</v>
      </c>
      <c r="MCS8" t="s">
        <v>8929</v>
      </c>
      <c r="MCT8" t="s">
        <v>8930</v>
      </c>
      <c r="MCU8" t="s">
        <v>8931</v>
      </c>
      <c r="MCV8" t="s">
        <v>8932</v>
      </c>
      <c r="MCW8" t="s">
        <v>8933</v>
      </c>
      <c r="MCX8" t="s">
        <v>8934</v>
      </c>
      <c r="MCY8" t="s">
        <v>8935</v>
      </c>
      <c r="MCZ8" t="s">
        <v>8936</v>
      </c>
      <c r="MDA8" t="s">
        <v>8937</v>
      </c>
      <c r="MDB8" t="s">
        <v>8938</v>
      </c>
      <c r="MDC8" t="s">
        <v>8939</v>
      </c>
      <c r="MDD8" t="s">
        <v>8940</v>
      </c>
      <c r="MDE8" t="s">
        <v>8941</v>
      </c>
      <c r="MDF8" t="s">
        <v>8942</v>
      </c>
      <c r="MDG8" t="s">
        <v>8943</v>
      </c>
      <c r="MDH8" t="s">
        <v>8944</v>
      </c>
      <c r="MDI8" t="s">
        <v>8945</v>
      </c>
      <c r="MDJ8" t="s">
        <v>8946</v>
      </c>
      <c r="MDK8" t="s">
        <v>8947</v>
      </c>
      <c r="MDL8" t="s">
        <v>8948</v>
      </c>
      <c r="MDM8" t="s">
        <v>8949</v>
      </c>
      <c r="MDN8" t="s">
        <v>8950</v>
      </c>
      <c r="MDO8" t="s">
        <v>8951</v>
      </c>
      <c r="MDP8" t="s">
        <v>8952</v>
      </c>
      <c r="MDQ8" t="s">
        <v>8953</v>
      </c>
      <c r="MDR8" t="s">
        <v>8954</v>
      </c>
      <c r="MDS8" t="s">
        <v>8955</v>
      </c>
      <c r="MDT8" t="s">
        <v>8956</v>
      </c>
      <c r="MDU8" t="s">
        <v>8957</v>
      </c>
      <c r="MDV8" t="s">
        <v>8958</v>
      </c>
      <c r="MDW8" t="s">
        <v>8959</v>
      </c>
      <c r="MDX8" t="s">
        <v>8960</v>
      </c>
      <c r="MDY8" t="s">
        <v>8961</v>
      </c>
      <c r="MDZ8" t="s">
        <v>8962</v>
      </c>
      <c r="MEA8" t="s">
        <v>8963</v>
      </c>
      <c r="MEB8" t="s">
        <v>8964</v>
      </c>
      <c r="MEC8" t="s">
        <v>8965</v>
      </c>
      <c r="MED8" t="s">
        <v>8966</v>
      </c>
      <c r="MEE8" t="s">
        <v>8967</v>
      </c>
      <c r="MEF8" t="s">
        <v>8968</v>
      </c>
      <c r="MEG8" t="s">
        <v>8969</v>
      </c>
      <c r="MEH8" t="s">
        <v>8970</v>
      </c>
      <c r="MEI8" t="s">
        <v>8971</v>
      </c>
      <c r="MEJ8" t="s">
        <v>8972</v>
      </c>
      <c r="MEK8" t="s">
        <v>8973</v>
      </c>
      <c r="MEL8" t="s">
        <v>8974</v>
      </c>
      <c r="MEM8" t="s">
        <v>8975</v>
      </c>
      <c r="MEN8" t="s">
        <v>8976</v>
      </c>
      <c r="MEO8" t="s">
        <v>8977</v>
      </c>
      <c r="MEP8" t="s">
        <v>8978</v>
      </c>
      <c r="MEQ8" t="s">
        <v>8979</v>
      </c>
      <c r="MER8" t="s">
        <v>8980</v>
      </c>
      <c r="MES8" t="s">
        <v>8981</v>
      </c>
      <c r="MET8" t="s">
        <v>8982</v>
      </c>
      <c r="MEU8" t="s">
        <v>8983</v>
      </c>
      <c r="MEV8" t="s">
        <v>8984</v>
      </c>
      <c r="MEW8" t="s">
        <v>8985</v>
      </c>
      <c r="MEX8" t="s">
        <v>8986</v>
      </c>
      <c r="MEY8" t="s">
        <v>8987</v>
      </c>
      <c r="MEZ8" t="s">
        <v>8988</v>
      </c>
      <c r="MFA8" t="s">
        <v>8989</v>
      </c>
      <c r="MFB8" t="s">
        <v>8990</v>
      </c>
      <c r="MFC8" t="s">
        <v>8991</v>
      </c>
      <c r="MFD8" t="s">
        <v>8992</v>
      </c>
      <c r="MFE8" t="s">
        <v>8993</v>
      </c>
      <c r="MFF8" t="s">
        <v>8994</v>
      </c>
      <c r="MFG8" t="s">
        <v>8995</v>
      </c>
      <c r="MFH8" t="s">
        <v>8996</v>
      </c>
      <c r="MFI8" t="s">
        <v>8997</v>
      </c>
      <c r="MFJ8" t="s">
        <v>8998</v>
      </c>
      <c r="MFK8" t="s">
        <v>8999</v>
      </c>
      <c r="MFL8" t="s">
        <v>9000</v>
      </c>
      <c r="MFM8" t="s">
        <v>9001</v>
      </c>
      <c r="MFN8" t="s">
        <v>9002</v>
      </c>
      <c r="MFO8" t="s">
        <v>9003</v>
      </c>
      <c r="MFP8" t="s">
        <v>9004</v>
      </c>
      <c r="MFQ8" t="s">
        <v>9005</v>
      </c>
      <c r="MFR8" t="s">
        <v>9006</v>
      </c>
      <c r="MFS8" t="s">
        <v>9007</v>
      </c>
      <c r="MFT8" t="s">
        <v>9008</v>
      </c>
      <c r="MFU8" t="s">
        <v>9009</v>
      </c>
      <c r="MFV8" t="s">
        <v>9010</v>
      </c>
      <c r="MFW8" t="s">
        <v>9011</v>
      </c>
      <c r="MFX8" t="s">
        <v>9012</v>
      </c>
      <c r="MFY8" t="s">
        <v>9013</v>
      </c>
      <c r="MFZ8" t="s">
        <v>9014</v>
      </c>
      <c r="MGA8" t="s">
        <v>9015</v>
      </c>
      <c r="MGB8" t="s">
        <v>9016</v>
      </c>
      <c r="MGC8" t="s">
        <v>9017</v>
      </c>
      <c r="MGD8" t="s">
        <v>9018</v>
      </c>
      <c r="MGE8" t="s">
        <v>9019</v>
      </c>
      <c r="MGF8" t="s">
        <v>9020</v>
      </c>
      <c r="MGG8" t="s">
        <v>9021</v>
      </c>
      <c r="MGH8" t="s">
        <v>9022</v>
      </c>
      <c r="MGI8" t="s">
        <v>9023</v>
      </c>
      <c r="MGJ8" t="s">
        <v>9024</v>
      </c>
      <c r="MGK8" t="s">
        <v>9025</v>
      </c>
      <c r="MGL8" t="s">
        <v>9026</v>
      </c>
      <c r="MGM8" t="s">
        <v>9027</v>
      </c>
      <c r="MGN8" t="s">
        <v>9028</v>
      </c>
      <c r="MGO8" t="s">
        <v>9029</v>
      </c>
      <c r="MGP8" t="s">
        <v>9030</v>
      </c>
      <c r="MGQ8" t="s">
        <v>9031</v>
      </c>
      <c r="MGR8" t="s">
        <v>9032</v>
      </c>
      <c r="MGS8" t="s">
        <v>9033</v>
      </c>
      <c r="MGT8" t="s">
        <v>9034</v>
      </c>
      <c r="MGU8" t="s">
        <v>9035</v>
      </c>
      <c r="MGV8" t="s">
        <v>9036</v>
      </c>
      <c r="MGW8" t="s">
        <v>9037</v>
      </c>
      <c r="MGX8" t="s">
        <v>9038</v>
      </c>
      <c r="MGY8" t="s">
        <v>9039</v>
      </c>
      <c r="MGZ8" t="s">
        <v>9040</v>
      </c>
      <c r="MHA8" t="s">
        <v>9041</v>
      </c>
      <c r="MHB8" t="s">
        <v>9042</v>
      </c>
      <c r="MHC8" t="s">
        <v>9043</v>
      </c>
      <c r="MHD8" t="s">
        <v>9044</v>
      </c>
      <c r="MHE8" t="s">
        <v>9045</v>
      </c>
      <c r="MHF8" t="s">
        <v>9046</v>
      </c>
      <c r="MHG8" t="s">
        <v>9047</v>
      </c>
      <c r="MHH8" t="s">
        <v>9048</v>
      </c>
      <c r="MHI8" t="s">
        <v>9049</v>
      </c>
      <c r="MHJ8" t="s">
        <v>9050</v>
      </c>
      <c r="MHK8" t="s">
        <v>9051</v>
      </c>
      <c r="MHL8" t="s">
        <v>9052</v>
      </c>
      <c r="MHM8" t="s">
        <v>9053</v>
      </c>
      <c r="MHN8" t="s">
        <v>9054</v>
      </c>
      <c r="MHO8" t="s">
        <v>9055</v>
      </c>
      <c r="MHP8" t="s">
        <v>9056</v>
      </c>
      <c r="MHQ8" t="s">
        <v>9057</v>
      </c>
      <c r="MHR8" t="s">
        <v>9058</v>
      </c>
      <c r="MHS8" t="s">
        <v>9059</v>
      </c>
      <c r="MHT8" t="s">
        <v>9060</v>
      </c>
      <c r="MHU8" t="s">
        <v>9061</v>
      </c>
      <c r="MHV8" t="s">
        <v>9062</v>
      </c>
      <c r="MHW8" t="s">
        <v>9063</v>
      </c>
      <c r="MHX8" t="s">
        <v>9064</v>
      </c>
      <c r="MHY8" t="s">
        <v>9065</v>
      </c>
      <c r="MHZ8" t="s">
        <v>9066</v>
      </c>
      <c r="MIA8" t="s">
        <v>9067</v>
      </c>
      <c r="MIB8" t="s">
        <v>9068</v>
      </c>
      <c r="MIC8" t="s">
        <v>9069</v>
      </c>
      <c r="MID8" t="s">
        <v>9070</v>
      </c>
      <c r="MIE8" t="s">
        <v>9071</v>
      </c>
      <c r="MIF8" t="s">
        <v>9072</v>
      </c>
      <c r="MIG8" t="s">
        <v>9073</v>
      </c>
      <c r="MIH8" t="s">
        <v>9074</v>
      </c>
      <c r="MII8" t="s">
        <v>9075</v>
      </c>
      <c r="MIJ8" t="s">
        <v>9076</v>
      </c>
      <c r="MIK8" t="s">
        <v>9077</v>
      </c>
      <c r="MIL8" t="s">
        <v>9078</v>
      </c>
      <c r="MIM8" t="s">
        <v>9079</v>
      </c>
      <c r="MIN8" t="s">
        <v>9080</v>
      </c>
      <c r="MIO8" t="s">
        <v>9081</v>
      </c>
      <c r="MIP8" t="s">
        <v>9082</v>
      </c>
      <c r="MIQ8" t="s">
        <v>9083</v>
      </c>
      <c r="MIR8" t="s">
        <v>9084</v>
      </c>
      <c r="MIS8" t="s">
        <v>9085</v>
      </c>
      <c r="MIT8" t="s">
        <v>9086</v>
      </c>
      <c r="MIU8" t="s">
        <v>9087</v>
      </c>
      <c r="MIV8" t="s">
        <v>9088</v>
      </c>
      <c r="MIW8" t="s">
        <v>9089</v>
      </c>
      <c r="MIX8" t="s">
        <v>9090</v>
      </c>
      <c r="MIY8" t="s">
        <v>9091</v>
      </c>
      <c r="MIZ8" t="s">
        <v>9092</v>
      </c>
      <c r="MJA8" t="s">
        <v>9093</v>
      </c>
      <c r="MJB8" t="s">
        <v>9094</v>
      </c>
      <c r="MJC8" t="s">
        <v>9095</v>
      </c>
      <c r="MJD8" t="s">
        <v>9096</v>
      </c>
      <c r="MJE8" t="s">
        <v>9097</v>
      </c>
      <c r="MJF8" t="s">
        <v>9098</v>
      </c>
      <c r="MJG8" t="s">
        <v>9099</v>
      </c>
      <c r="MJH8" t="s">
        <v>9100</v>
      </c>
      <c r="MJI8" t="s">
        <v>9101</v>
      </c>
      <c r="MJJ8" t="s">
        <v>9102</v>
      </c>
      <c r="MJK8" t="s">
        <v>9103</v>
      </c>
      <c r="MJL8" t="s">
        <v>9104</v>
      </c>
      <c r="MJM8" t="s">
        <v>9105</v>
      </c>
      <c r="MJN8" t="s">
        <v>9106</v>
      </c>
      <c r="MJO8" t="s">
        <v>9107</v>
      </c>
      <c r="MJP8" t="s">
        <v>9108</v>
      </c>
      <c r="MJQ8" t="s">
        <v>9109</v>
      </c>
      <c r="MJR8" t="s">
        <v>9110</v>
      </c>
      <c r="MJS8" t="s">
        <v>9111</v>
      </c>
      <c r="MJT8" t="s">
        <v>9112</v>
      </c>
      <c r="MJU8" t="s">
        <v>9113</v>
      </c>
      <c r="MJV8" t="s">
        <v>9114</v>
      </c>
      <c r="MJW8" t="s">
        <v>9115</v>
      </c>
      <c r="MJX8" t="s">
        <v>9116</v>
      </c>
      <c r="MJY8" t="s">
        <v>9117</v>
      </c>
      <c r="MJZ8" t="s">
        <v>9118</v>
      </c>
      <c r="MKA8" t="s">
        <v>9119</v>
      </c>
      <c r="MKB8" t="s">
        <v>9120</v>
      </c>
      <c r="MKC8" t="s">
        <v>9121</v>
      </c>
      <c r="MKD8" t="s">
        <v>9122</v>
      </c>
      <c r="MKE8" t="s">
        <v>9123</v>
      </c>
      <c r="MKF8" t="s">
        <v>9124</v>
      </c>
      <c r="MKG8" t="s">
        <v>9125</v>
      </c>
      <c r="MKH8" t="s">
        <v>9126</v>
      </c>
      <c r="MKI8" t="s">
        <v>9127</v>
      </c>
      <c r="MKJ8" t="s">
        <v>9128</v>
      </c>
      <c r="MKK8" t="s">
        <v>9129</v>
      </c>
      <c r="MKL8" t="s">
        <v>9130</v>
      </c>
      <c r="MKM8" t="s">
        <v>9131</v>
      </c>
      <c r="MKN8" t="s">
        <v>9132</v>
      </c>
      <c r="MKO8" t="s">
        <v>9133</v>
      </c>
      <c r="MKP8" t="s">
        <v>9134</v>
      </c>
      <c r="MKQ8" t="s">
        <v>9135</v>
      </c>
      <c r="MKR8" t="s">
        <v>9136</v>
      </c>
      <c r="MKS8" t="s">
        <v>9137</v>
      </c>
      <c r="MKT8" t="s">
        <v>9138</v>
      </c>
      <c r="MKU8" t="s">
        <v>9139</v>
      </c>
      <c r="MKV8" t="s">
        <v>9140</v>
      </c>
      <c r="MKW8" t="s">
        <v>9141</v>
      </c>
      <c r="MKX8" t="s">
        <v>9142</v>
      </c>
      <c r="MKY8" t="s">
        <v>9143</v>
      </c>
      <c r="MKZ8" t="s">
        <v>9144</v>
      </c>
      <c r="MLA8" t="s">
        <v>9145</v>
      </c>
      <c r="MLB8" t="s">
        <v>9146</v>
      </c>
      <c r="MLC8" t="s">
        <v>9147</v>
      </c>
      <c r="MLD8" t="s">
        <v>9148</v>
      </c>
      <c r="MLE8" t="s">
        <v>9149</v>
      </c>
      <c r="MLF8" t="s">
        <v>9150</v>
      </c>
      <c r="MLG8" t="s">
        <v>9151</v>
      </c>
      <c r="MLH8" t="s">
        <v>9152</v>
      </c>
      <c r="MLI8" t="s">
        <v>9153</v>
      </c>
      <c r="MLJ8" t="s">
        <v>9154</v>
      </c>
      <c r="MLK8" t="s">
        <v>9155</v>
      </c>
      <c r="MLL8" t="s">
        <v>9156</v>
      </c>
      <c r="MLM8" t="s">
        <v>9157</v>
      </c>
      <c r="MLN8" t="s">
        <v>9158</v>
      </c>
      <c r="MLO8" t="s">
        <v>9159</v>
      </c>
      <c r="MLP8" t="s">
        <v>9160</v>
      </c>
      <c r="MLQ8" t="s">
        <v>9161</v>
      </c>
      <c r="MLR8" t="s">
        <v>9162</v>
      </c>
      <c r="MLS8" t="s">
        <v>9163</v>
      </c>
      <c r="MLT8" t="s">
        <v>9164</v>
      </c>
      <c r="MLU8" t="s">
        <v>9165</v>
      </c>
      <c r="MLV8" t="s">
        <v>9166</v>
      </c>
      <c r="MLW8" t="s">
        <v>9167</v>
      </c>
      <c r="MLX8" t="s">
        <v>9168</v>
      </c>
      <c r="MLY8" t="s">
        <v>9169</v>
      </c>
      <c r="MLZ8" t="s">
        <v>9170</v>
      </c>
      <c r="MMA8" t="s">
        <v>9171</v>
      </c>
      <c r="MMB8" t="s">
        <v>9172</v>
      </c>
      <c r="MMC8" t="s">
        <v>9173</v>
      </c>
      <c r="MMD8" t="s">
        <v>9174</v>
      </c>
      <c r="MME8" t="s">
        <v>9175</v>
      </c>
      <c r="MMF8" t="s">
        <v>9176</v>
      </c>
      <c r="MMG8" t="s">
        <v>9177</v>
      </c>
      <c r="MMH8" t="s">
        <v>9178</v>
      </c>
      <c r="MMI8" t="s">
        <v>9179</v>
      </c>
      <c r="MMJ8" t="s">
        <v>9180</v>
      </c>
      <c r="MMK8" t="s">
        <v>9181</v>
      </c>
      <c r="MML8" t="s">
        <v>9182</v>
      </c>
      <c r="MMM8" t="s">
        <v>9183</v>
      </c>
      <c r="MMN8" t="s">
        <v>9184</v>
      </c>
      <c r="MMO8" t="s">
        <v>9185</v>
      </c>
      <c r="MMP8" t="s">
        <v>9186</v>
      </c>
      <c r="MMQ8" t="s">
        <v>9187</v>
      </c>
      <c r="MMR8" t="s">
        <v>9188</v>
      </c>
      <c r="MMS8" t="s">
        <v>9189</v>
      </c>
      <c r="MMT8" t="s">
        <v>9190</v>
      </c>
      <c r="MMU8" t="s">
        <v>9191</v>
      </c>
      <c r="MMV8" t="s">
        <v>9192</v>
      </c>
      <c r="MMW8" t="s">
        <v>9193</v>
      </c>
      <c r="MMX8" t="s">
        <v>9194</v>
      </c>
      <c r="MMY8" t="s">
        <v>9195</v>
      </c>
      <c r="MMZ8" t="s">
        <v>9196</v>
      </c>
      <c r="MNA8" t="s">
        <v>9197</v>
      </c>
      <c r="MNB8" t="s">
        <v>9198</v>
      </c>
      <c r="MNC8" t="s">
        <v>9199</v>
      </c>
      <c r="MND8" t="s">
        <v>9200</v>
      </c>
      <c r="MNE8" t="s">
        <v>9201</v>
      </c>
      <c r="MNF8" t="s">
        <v>9202</v>
      </c>
      <c r="MNG8" t="s">
        <v>9203</v>
      </c>
      <c r="MNH8" t="s">
        <v>9204</v>
      </c>
      <c r="MNI8" t="s">
        <v>9205</v>
      </c>
      <c r="MNJ8" t="s">
        <v>9206</v>
      </c>
      <c r="MNK8" t="s">
        <v>9207</v>
      </c>
      <c r="MNL8" t="s">
        <v>9208</v>
      </c>
      <c r="MNM8" t="s">
        <v>9209</v>
      </c>
      <c r="MNN8" t="s">
        <v>9210</v>
      </c>
      <c r="MNO8" t="s">
        <v>9211</v>
      </c>
      <c r="MNP8" t="s">
        <v>9212</v>
      </c>
      <c r="MNQ8" t="s">
        <v>9213</v>
      </c>
      <c r="MNR8" t="s">
        <v>9214</v>
      </c>
      <c r="MNS8" t="s">
        <v>9215</v>
      </c>
      <c r="MNT8" t="s">
        <v>9216</v>
      </c>
      <c r="MNU8" t="s">
        <v>9217</v>
      </c>
      <c r="MNV8" t="s">
        <v>9218</v>
      </c>
      <c r="MNW8" t="s">
        <v>9219</v>
      </c>
      <c r="MNX8" t="s">
        <v>9220</v>
      </c>
      <c r="MNY8" t="s">
        <v>9221</v>
      </c>
      <c r="MNZ8" t="s">
        <v>9222</v>
      </c>
      <c r="MOA8" t="s">
        <v>9223</v>
      </c>
      <c r="MOB8" t="s">
        <v>9224</v>
      </c>
      <c r="MOC8" t="s">
        <v>9225</v>
      </c>
      <c r="MOD8" t="s">
        <v>9226</v>
      </c>
      <c r="MOE8" t="s">
        <v>9227</v>
      </c>
      <c r="MOF8" t="s">
        <v>9228</v>
      </c>
      <c r="MOG8" t="s">
        <v>9229</v>
      </c>
      <c r="MOH8" t="s">
        <v>9230</v>
      </c>
      <c r="MOI8" t="s">
        <v>9231</v>
      </c>
      <c r="MOJ8" t="s">
        <v>9232</v>
      </c>
      <c r="MOK8" t="s">
        <v>9233</v>
      </c>
      <c r="MOL8" t="s">
        <v>9234</v>
      </c>
      <c r="MOM8" t="s">
        <v>9235</v>
      </c>
      <c r="MON8" t="s">
        <v>9236</v>
      </c>
      <c r="MOO8" t="s">
        <v>9237</v>
      </c>
      <c r="MOP8" t="s">
        <v>9238</v>
      </c>
      <c r="MOQ8" t="s">
        <v>9239</v>
      </c>
      <c r="MOR8" t="s">
        <v>9240</v>
      </c>
      <c r="MOS8" t="s">
        <v>9241</v>
      </c>
      <c r="MOT8" t="s">
        <v>9242</v>
      </c>
      <c r="MOU8" t="s">
        <v>9243</v>
      </c>
      <c r="MOV8" t="s">
        <v>9244</v>
      </c>
      <c r="MOW8" t="s">
        <v>9245</v>
      </c>
      <c r="MOX8" t="s">
        <v>9246</v>
      </c>
      <c r="MOY8" t="s">
        <v>9247</v>
      </c>
      <c r="MOZ8" t="s">
        <v>9248</v>
      </c>
      <c r="MPA8" t="s">
        <v>9249</v>
      </c>
      <c r="MPB8" t="s">
        <v>9250</v>
      </c>
      <c r="MPC8" t="s">
        <v>9251</v>
      </c>
      <c r="MPD8" t="s">
        <v>9252</v>
      </c>
      <c r="MPE8" t="s">
        <v>9253</v>
      </c>
      <c r="MPF8" t="s">
        <v>9254</v>
      </c>
      <c r="MPG8" t="s">
        <v>9255</v>
      </c>
      <c r="MPH8" t="s">
        <v>9256</v>
      </c>
      <c r="MPI8" t="s">
        <v>9257</v>
      </c>
      <c r="MPJ8" t="s">
        <v>9258</v>
      </c>
      <c r="MPK8" t="s">
        <v>9259</v>
      </c>
      <c r="MPL8" t="s">
        <v>9260</v>
      </c>
      <c r="MPM8" t="s">
        <v>9261</v>
      </c>
      <c r="MPN8" t="s">
        <v>9262</v>
      </c>
      <c r="MPO8" t="s">
        <v>9263</v>
      </c>
      <c r="MPP8" t="s">
        <v>9264</v>
      </c>
      <c r="MPQ8" t="s">
        <v>9265</v>
      </c>
      <c r="MPR8" t="s">
        <v>9266</v>
      </c>
      <c r="MPS8" t="s">
        <v>9267</v>
      </c>
      <c r="MPT8" t="s">
        <v>9268</v>
      </c>
      <c r="MPU8" t="s">
        <v>9269</v>
      </c>
      <c r="MPV8" t="s">
        <v>9270</v>
      </c>
      <c r="MPW8" t="s">
        <v>9271</v>
      </c>
      <c r="MPX8" t="s">
        <v>9272</v>
      </c>
      <c r="MPY8" t="s">
        <v>9273</v>
      </c>
      <c r="MPZ8" t="s">
        <v>9274</v>
      </c>
      <c r="MQA8" t="s">
        <v>9275</v>
      </c>
      <c r="MQB8" t="s">
        <v>9276</v>
      </c>
      <c r="MQC8" t="s">
        <v>9277</v>
      </c>
      <c r="MQD8" t="s">
        <v>9278</v>
      </c>
      <c r="MQE8" t="s">
        <v>9279</v>
      </c>
      <c r="MQF8" t="s">
        <v>9280</v>
      </c>
      <c r="MQG8" t="s">
        <v>9281</v>
      </c>
      <c r="MQH8" t="s">
        <v>9282</v>
      </c>
      <c r="MQI8" t="s">
        <v>9283</v>
      </c>
      <c r="MQJ8" t="s">
        <v>9284</v>
      </c>
      <c r="MQK8" t="s">
        <v>9285</v>
      </c>
      <c r="MQL8" t="s">
        <v>9286</v>
      </c>
      <c r="MQM8" t="s">
        <v>9287</v>
      </c>
      <c r="MQN8" t="s">
        <v>9288</v>
      </c>
      <c r="MQO8" t="s">
        <v>9289</v>
      </c>
      <c r="MQP8" t="s">
        <v>9290</v>
      </c>
      <c r="MQQ8" t="s">
        <v>9291</v>
      </c>
      <c r="MQR8" t="s">
        <v>9292</v>
      </c>
      <c r="MQS8" t="s">
        <v>9293</v>
      </c>
      <c r="MQT8" t="s">
        <v>9294</v>
      </c>
      <c r="MQU8" t="s">
        <v>9295</v>
      </c>
      <c r="MQV8" t="s">
        <v>9296</v>
      </c>
      <c r="MQW8" t="s">
        <v>9297</v>
      </c>
      <c r="MQX8" t="s">
        <v>9298</v>
      </c>
      <c r="MQY8" t="s">
        <v>9299</v>
      </c>
      <c r="MQZ8" t="s">
        <v>9300</v>
      </c>
      <c r="MRA8" t="s">
        <v>9301</v>
      </c>
      <c r="MRB8" t="s">
        <v>9302</v>
      </c>
      <c r="MRC8" t="s">
        <v>9303</v>
      </c>
      <c r="MRD8" t="s">
        <v>9304</v>
      </c>
      <c r="MRE8" t="s">
        <v>9305</v>
      </c>
      <c r="MRF8" t="s">
        <v>9306</v>
      </c>
      <c r="MRG8" t="s">
        <v>9307</v>
      </c>
      <c r="MRH8" t="s">
        <v>9308</v>
      </c>
      <c r="MRI8" t="s">
        <v>9309</v>
      </c>
      <c r="MRJ8" t="s">
        <v>9310</v>
      </c>
      <c r="MRK8" t="s">
        <v>9311</v>
      </c>
      <c r="MRL8" t="s">
        <v>9312</v>
      </c>
      <c r="MRM8" t="s">
        <v>9313</v>
      </c>
      <c r="MRN8" t="s">
        <v>9314</v>
      </c>
      <c r="MRO8" t="s">
        <v>9315</v>
      </c>
      <c r="MRP8" t="s">
        <v>9316</v>
      </c>
      <c r="MRQ8" t="s">
        <v>9317</v>
      </c>
      <c r="MRR8" t="s">
        <v>9318</v>
      </c>
      <c r="MRS8" t="s">
        <v>9319</v>
      </c>
      <c r="MRT8" t="s">
        <v>9320</v>
      </c>
      <c r="MRU8" t="s">
        <v>9321</v>
      </c>
      <c r="MRV8" t="s">
        <v>9322</v>
      </c>
      <c r="MRW8" t="s">
        <v>9323</v>
      </c>
      <c r="MRX8" t="s">
        <v>9324</v>
      </c>
      <c r="MRY8" t="s">
        <v>9325</v>
      </c>
      <c r="MRZ8" t="s">
        <v>9326</v>
      </c>
      <c r="MSA8" t="s">
        <v>9327</v>
      </c>
      <c r="MSB8" t="s">
        <v>9328</v>
      </c>
      <c r="MSC8" t="s">
        <v>9329</v>
      </c>
      <c r="MSD8" t="s">
        <v>9330</v>
      </c>
      <c r="MSE8" t="s">
        <v>9331</v>
      </c>
      <c r="MSF8" t="s">
        <v>9332</v>
      </c>
      <c r="MSG8" t="s">
        <v>9333</v>
      </c>
      <c r="MSH8" t="s">
        <v>9334</v>
      </c>
      <c r="MSI8" t="s">
        <v>9335</v>
      </c>
      <c r="MSJ8" t="s">
        <v>9336</v>
      </c>
      <c r="MSK8" t="s">
        <v>9337</v>
      </c>
      <c r="MSL8" t="s">
        <v>9338</v>
      </c>
      <c r="MSM8" t="s">
        <v>9339</v>
      </c>
      <c r="MSN8" t="s">
        <v>9340</v>
      </c>
      <c r="MSO8" t="s">
        <v>9341</v>
      </c>
      <c r="MSP8" t="s">
        <v>9342</v>
      </c>
      <c r="MSQ8" t="s">
        <v>9343</v>
      </c>
      <c r="MSR8" t="s">
        <v>9344</v>
      </c>
      <c r="MSS8" t="s">
        <v>9345</v>
      </c>
      <c r="MST8" t="s">
        <v>9346</v>
      </c>
      <c r="MSU8" t="s">
        <v>9347</v>
      </c>
      <c r="MSV8" t="s">
        <v>9348</v>
      </c>
      <c r="MSW8" t="s">
        <v>9349</v>
      </c>
      <c r="MSX8" t="s">
        <v>9350</v>
      </c>
      <c r="MSY8" t="s">
        <v>9351</v>
      </c>
      <c r="MSZ8" t="s">
        <v>9352</v>
      </c>
      <c r="MTA8" t="s">
        <v>9353</v>
      </c>
      <c r="MTB8" t="s">
        <v>9354</v>
      </c>
      <c r="MTC8" t="s">
        <v>9355</v>
      </c>
      <c r="MTD8" t="s">
        <v>9356</v>
      </c>
      <c r="MTE8" t="s">
        <v>9357</v>
      </c>
      <c r="MTF8" t="s">
        <v>9358</v>
      </c>
      <c r="MTG8" t="s">
        <v>9359</v>
      </c>
      <c r="MTH8" t="s">
        <v>9360</v>
      </c>
      <c r="MTI8" t="s">
        <v>9361</v>
      </c>
      <c r="MTJ8" t="s">
        <v>9362</v>
      </c>
      <c r="MTK8" t="s">
        <v>9363</v>
      </c>
      <c r="MTL8" t="s">
        <v>9364</v>
      </c>
      <c r="MTM8" t="s">
        <v>9365</v>
      </c>
      <c r="MTN8" t="s">
        <v>9366</v>
      </c>
      <c r="MTO8" t="s">
        <v>9367</v>
      </c>
      <c r="MTP8" t="s">
        <v>9368</v>
      </c>
      <c r="MTQ8" t="s">
        <v>9369</v>
      </c>
      <c r="MTR8" t="s">
        <v>9370</v>
      </c>
      <c r="MTS8" t="s">
        <v>9371</v>
      </c>
      <c r="MTT8" t="s">
        <v>9372</v>
      </c>
      <c r="MTU8" t="s">
        <v>9373</v>
      </c>
      <c r="MTV8" t="s">
        <v>9374</v>
      </c>
      <c r="MTW8" t="s">
        <v>9375</v>
      </c>
      <c r="MTX8" t="s">
        <v>9376</v>
      </c>
      <c r="MTY8" t="s">
        <v>9377</v>
      </c>
      <c r="MTZ8" t="s">
        <v>9378</v>
      </c>
      <c r="MUA8" t="s">
        <v>9379</v>
      </c>
      <c r="MUB8" t="s">
        <v>9380</v>
      </c>
      <c r="MUC8" t="s">
        <v>9381</v>
      </c>
      <c r="MUD8" t="s">
        <v>9382</v>
      </c>
      <c r="MUE8" t="s">
        <v>9383</v>
      </c>
      <c r="MUF8" t="s">
        <v>9384</v>
      </c>
      <c r="MUG8" t="s">
        <v>9385</v>
      </c>
      <c r="MUH8" t="s">
        <v>9386</v>
      </c>
      <c r="MUI8" t="s">
        <v>9387</v>
      </c>
      <c r="MUJ8" t="s">
        <v>9388</v>
      </c>
      <c r="MUK8" t="s">
        <v>9389</v>
      </c>
      <c r="MUL8" t="s">
        <v>9390</v>
      </c>
      <c r="MUM8" t="s">
        <v>9391</v>
      </c>
      <c r="MUN8" t="s">
        <v>9392</v>
      </c>
      <c r="MUO8" t="s">
        <v>9393</v>
      </c>
      <c r="MUP8" t="s">
        <v>9394</v>
      </c>
      <c r="MUQ8" t="s">
        <v>9395</v>
      </c>
      <c r="MUR8" t="s">
        <v>9396</v>
      </c>
      <c r="MUS8" t="s">
        <v>9397</v>
      </c>
      <c r="MUT8" t="s">
        <v>9398</v>
      </c>
      <c r="MUU8" t="s">
        <v>9399</v>
      </c>
      <c r="MUV8" t="s">
        <v>9400</v>
      </c>
      <c r="MUW8" t="s">
        <v>9401</v>
      </c>
      <c r="MUX8" t="s">
        <v>9402</v>
      </c>
      <c r="MUY8" t="s">
        <v>9403</v>
      </c>
      <c r="MUZ8" t="s">
        <v>9404</v>
      </c>
      <c r="MVA8" t="s">
        <v>9405</v>
      </c>
      <c r="MVB8" t="s">
        <v>9406</v>
      </c>
      <c r="MVC8" t="s">
        <v>9407</v>
      </c>
      <c r="MVD8" t="s">
        <v>9408</v>
      </c>
      <c r="MVE8" t="s">
        <v>9409</v>
      </c>
      <c r="MVF8" t="s">
        <v>9410</v>
      </c>
      <c r="MVG8" t="s">
        <v>9411</v>
      </c>
      <c r="MVH8" t="s">
        <v>9412</v>
      </c>
      <c r="MVI8" t="s">
        <v>9413</v>
      </c>
      <c r="MVJ8" t="s">
        <v>9414</v>
      </c>
      <c r="MVK8" t="s">
        <v>9415</v>
      </c>
      <c r="MVL8" t="s">
        <v>9416</v>
      </c>
      <c r="MVM8" t="s">
        <v>9417</v>
      </c>
      <c r="MVN8" t="s">
        <v>9418</v>
      </c>
      <c r="MVO8" t="s">
        <v>9419</v>
      </c>
      <c r="MVP8" t="s">
        <v>9420</v>
      </c>
      <c r="MVQ8" t="s">
        <v>9421</v>
      </c>
      <c r="MVR8" t="s">
        <v>9422</v>
      </c>
      <c r="MVS8" t="s">
        <v>9423</v>
      </c>
      <c r="MVT8" t="s">
        <v>9424</v>
      </c>
      <c r="MVU8" t="s">
        <v>9425</v>
      </c>
      <c r="MVV8" t="s">
        <v>9426</v>
      </c>
      <c r="MVW8" t="s">
        <v>9427</v>
      </c>
      <c r="MVX8" t="s">
        <v>9428</v>
      </c>
      <c r="MVY8" t="s">
        <v>9429</v>
      </c>
      <c r="MVZ8" t="s">
        <v>9430</v>
      </c>
      <c r="MWA8" t="s">
        <v>9431</v>
      </c>
      <c r="MWB8" t="s">
        <v>9432</v>
      </c>
      <c r="MWC8" t="s">
        <v>9433</v>
      </c>
      <c r="MWD8" t="s">
        <v>9434</v>
      </c>
      <c r="MWE8" t="s">
        <v>9435</v>
      </c>
      <c r="MWF8" t="s">
        <v>9436</v>
      </c>
      <c r="MWG8" t="s">
        <v>9437</v>
      </c>
      <c r="MWH8" t="s">
        <v>9438</v>
      </c>
      <c r="MWI8" t="s">
        <v>9439</v>
      </c>
      <c r="MWJ8" t="s">
        <v>9440</v>
      </c>
      <c r="MWK8" t="s">
        <v>9441</v>
      </c>
      <c r="MWL8" t="s">
        <v>9442</v>
      </c>
      <c r="MWM8" t="s">
        <v>9443</v>
      </c>
      <c r="MWN8" t="s">
        <v>9444</v>
      </c>
      <c r="MWO8" t="s">
        <v>9445</v>
      </c>
      <c r="MWP8" t="s">
        <v>9446</v>
      </c>
      <c r="MWQ8" t="s">
        <v>9447</v>
      </c>
      <c r="MWR8" t="s">
        <v>9448</v>
      </c>
      <c r="MWS8" t="s">
        <v>9449</v>
      </c>
      <c r="MWT8" t="s">
        <v>9450</v>
      </c>
      <c r="MWU8" t="s">
        <v>9451</v>
      </c>
      <c r="MWV8" t="s">
        <v>9452</v>
      </c>
      <c r="MWW8" t="s">
        <v>9453</v>
      </c>
      <c r="MWX8" t="s">
        <v>9454</v>
      </c>
      <c r="MWY8" t="s">
        <v>9455</v>
      </c>
      <c r="MWZ8" t="s">
        <v>9456</v>
      </c>
      <c r="MXA8" t="s">
        <v>9457</v>
      </c>
      <c r="MXB8" t="s">
        <v>9458</v>
      </c>
      <c r="MXC8" t="s">
        <v>9459</v>
      </c>
      <c r="MXD8" t="s">
        <v>9460</v>
      </c>
      <c r="MXE8" t="s">
        <v>9461</v>
      </c>
      <c r="MXF8" t="s">
        <v>9462</v>
      </c>
      <c r="MXG8" t="s">
        <v>9463</v>
      </c>
      <c r="MXH8" t="s">
        <v>9464</v>
      </c>
      <c r="MXI8" t="s">
        <v>9465</v>
      </c>
      <c r="MXJ8" t="s">
        <v>9466</v>
      </c>
      <c r="MXK8" t="s">
        <v>9467</v>
      </c>
      <c r="MXL8" t="s">
        <v>9468</v>
      </c>
      <c r="MXM8" t="s">
        <v>9469</v>
      </c>
      <c r="MXN8" t="s">
        <v>9470</v>
      </c>
      <c r="MXO8" t="s">
        <v>9471</v>
      </c>
      <c r="MXP8" t="s">
        <v>9472</v>
      </c>
      <c r="MXQ8" t="s">
        <v>9473</v>
      </c>
      <c r="MXR8" t="s">
        <v>9474</v>
      </c>
      <c r="MXS8" t="s">
        <v>9475</v>
      </c>
      <c r="MXT8" t="s">
        <v>9476</v>
      </c>
      <c r="MXU8" t="s">
        <v>9477</v>
      </c>
      <c r="MXV8" t="s">
        <v>9478</v>
      </c>
      <c r="MXW8" t="s">
        <v>9479</v>
      </c>
      <c r="MXX8" t="s">
        <v>9480</v>
      </c>
      <c r="MXY8" t="s">
        <v>9481</v>
      </c>
      <c r="MXZ8" t="s">
        <v>9482</v>
      </c>
      <c r="MYA8" t="s">
        <v>9483</v>
      </c>
      <c r="MYB8" t="s">
        <v>9484</v>
      </c>
      <c r="MYC8" t="s">
        <v>9485</v>
      </c>
      <c r="MYD8" t="s">
        <v>9486</v>
      </c>
      <c r="MYE8" t="s">
        <v>9487</v>
      </c>
      <c r="MYF8" t="s">
        <v>9488</v>
      </c>
      <c r="MYG8" t="s">
        <v>9489</v>
      </c>
      <c r="MYH8" t="s">
        <v>9490</v>
      </c>
      <c r="MYI8" t="s">
        <v>9491</v>
      </c>
      <c r="MYJ8" t="s">
        <v>9492</v>
      </c>
      <c r="MYK8" t="s">
        <v>9493</v>
      </c>
      <c r="MYL8" t="s">
        <v>9494</v>
      </c>
      <c r="MYM8" t="s">
        <v>9495</v>
      </c>
      <c r="MYN8" t="s">
        <v>9496</v>
      </c>
      <c r="MYO8" t="s">
        <v>9497</v>
      </c>
      <c r="MYP8" t="s">
        <v>9498</v>
      </c>
      <c r="MYQ8" t="s">
        <v>9499</v>
      </c>
      <c r="MYR8" t="s">
        <v>9500</v>
      </c>
      <c r="MYS8" t="s">
        <v>9501</v>
      </c>
      <c r="MYT8" t="s">
        <v>9502</v>
      </c>
      <c r="MYU8" t="s">
        <v>9503</v>
      </c>
      <c r="MYV8" t="s">
        <v>9504</v>
      </c>
      <c r="MYW8" t="s">
        <v>9505</v>
      </c>
      <c r="MYX8" t="s">
        <v>9506</v>
      </c>
      <c r="MYY8" t="s">
        <v>9507</v>
      </c>
      <c r="MYZ8" t="s">
        <v>9508</v>
      </c>
      <c r="MZA8" t="s">
        <v>9509</v>
      </c>
      <c r="MZB8" t="s">
        <v>9510</v>
      </c>
      <c r="MZC8" t="s">
        <v>9511</v>
      </c>
      <c r="MZD8" t="s">
        <v>9512</v>
      </c>
      <c r="MZE8" t="s">
        <v>9513</v>
      </c>
      <c r="MZF8" t="s">
        <v>9514</v>
      </c>
      <c r="MZG8" t="s">
        <v>9515</v>
      </c>
      <c r="MZH8" t="s">
        <v>9516</v>
      </c>
      <c r="MZI8" t="s">
        <v>9517</v>
      </c>
      <c r="MZJ8" t="s">
        <v>9518</v>
      </c>
      <c r="MZK8" t="s">
        <v>9519</v>
      </c>
      <c r="MZL8" t="s">
        <v>9520</v>
      </c>
      <c r="MZM8" t="s">
        <v>9521</v>
      </c>
      <c r="MZN8" t="s">
        <v>9522</v>
      </c>
      <c r="MZO8" t="s">
        <v>9523</v>
      </c>
      <c r="MZP8" t="s">
        <v>9524</v>
      </c>
      <c r="MZQ8" t="s">
        <v>9525</v>
      </c>
      <c r="MZR8" t="s">
        <v>9526</v>
      </c>
      <c r="MZS8" t="s">
        <v>9527</v>
      </c>
      <c r="MZT8" t="s">
        <v>9528</v>
      </c>
      <c r="MZU8" t="s">
        <v>9529</v>
      </c>
      <c r="MZV8" t="s">
        <v>9530</v>
      </c>
      <c r="MZW8" t="s">
        <v>9531</v>
      </c>
      <c r="MZX8" t="s">
        <v>9532</v>
      </c>
      <c r="MZY8" t="s">
        <v>9533</v>
      </c>
      <c r="MZZ8" t="s">
        <v>9534</v>
      </c>
      <c r="NAA8" t="s">
        <v>9535</v>
      </c>
      <c r="NAB8" t="s">
        <v>9536</v>
      </c>
      <c r="NAC8" t="s">
        <v>9537</v>
      </c>
      <c r="NAD8" t="s">
        <v>9538</v>
      </c>
      <c r="NAE8" t="s">
        <v>9539</v>
      </c>
      <c r="NAF8" t="s">
        <v>9540</v>
      </c>
      <c r="NAG8" t="s">
        <v>9541</v>
      </c>
      <c r="NAH8" t="s">
        <v>9542</v>
      </c>
      <c r="NAI8" t="s">
        <v>9543</v>
      </c>
      <c r="NAJ8" t="s">
        <v>9544</v>
      </c>
      <c r="NAK8" t="s">
        <v>9545</v>
      </c>
      <c r="NAL8" t="s">
        <v>9546</v>
      </c>
      <c r="NAM8" t="s">
        <v>9547</v>
      </c>
      <c r="NAN8" t="s">
        <v>9548</v>
      </c>
      <c r="NAO8" t="s">
        <v>9549</v>
      </c>
      <c r="NAP8" t="s">
        <v>9550</v>
      </c>
      <c r="NAQ8" t="s">
        <v>9551</v>
      </c>
      <c r="NAR8" t="s">
        <v>9552</v>
      </c>
      <c r="NAS8" t="s">
        <v>9553</v>
      </c>
      <c r="NAT8" t="s">
        <v>9554</v>
      </c>
      <c r="NAU8" t="s">
        <v>9555</v>
      </c>
      <c r="NAV8" t="s">
        <v>9556</v>
      </c>
      <c r="NAW8" t="s">
        <v>9557</v>
      </c>
      <c r="NAX8" t="s">
        <v>9558</v>
      </c>
      <c r="NAY8" t="s">
        <v>9559</v>
      </c>
      <c r="NAZ8" t="s">
        <v>9560</v>
      </c>
      <c r="NBA8" t="s">
        <v>9561</v>
      </c>
      <c r="NBB8" t="s">
        <v>9562</v>
      </c>
      <c r="NBC8" t="s">
        <v>9563</v>
      </c>
      <c r="NBD8" t="s">
        <v>9564</v>
      </c>
      <c r="NBE8" t="s">
        <v>9565</v>
      </c>
      <c r="NBF8" t="s">
        <v>9566</v>
      </c>
      <c r="NBG8" t="s">
        <v>9567</v>
      </c>
      <c r="NBH8" t="s">
        <v>9568</v>
      </c>
      <c r="NBI8" t="s">
        <v>9569</v>
      </c>
      <c r="NBJ8" t="s">
        <v>9570</v>
      </c>
      <c r="NBK8" t="s">
        <v>9571</v>
      </c>
      <c r="NBL8" t="s">
        <v>9572</v>
      </c>
      <c r="NBM8" t="s">
        <v>9573</v>
      </c>
      <c r="NBN8" t="s">
        <v>9574</v>
      </c>
      <c r="NBO8" t="s">
        <v>9575</v>
      </c>
      <c r="NBP8" t="s">
        <v>9576</v>
      </c>
      <c r="NBQ8" t="s">
        <v>9577</v>
      </c>
      <c r="NBR8" t="s">
        <v>9578</v>
      </c>
      <c r="NBS8" t="s">
        <v>9579</v>
      </c>
      <c r="NBT8" t="s">
        <v>9580</v>
      </c>
      <c r="NBU8" t="s">
        <v>9581</v>
      </c>
      <c r="NBV8" t="s">
        <v>9582</v>
      </c>
      <c r="NBW8" t="s">
        <v>9583</v>
      </c>
      <c r="NBX8" t="s">
        <v>9584</v>
      </c>
      <c r="NBY8" t="s">
        <v>9585</v>
      </c>
      <c r="NBZ8" t="s">
        <v>9586</v>
      </c>
      <c r="NCA8" t="s">
        <v>9587</v>
      </c>
      <c r="NCB8" t="s">
        <v>9588</v>
      </c>
      <c r="NCC8" t="s">
        <v>9589</v>
      </c>
      <c r="NCD8" t="s">
        <v>9590</v>
      </c>
      <c r="NCE8" t="s">
        <v>9591</v>
      </c>
      <c r="NCF8" t="s">
        <v>9592</v>
      </c>
      <c r="NCG8" t="s">
        <v>9593</v>
      </c>
      <c r="NCH8" t="s">
        <v>9594</v>
      </c>
      <c r="NCI8" t="s">
        <v>9595</v>
      </c>
      <c r="NCJ8" t="s">
        <v>9596</v>
      </c>
      <c r="NCK8" t="s">
        <v>9597</v>
      </c>
      <c r="NCL8" t="s">
        <v>9598</v>
      </c>
      <c r="NCM8" t="s">
        <v>9599</v>
      </c>
      <c r="NCN8" t="s">
        <v>9600</v>
      </c>
      <c r="NCO8" t="s">
        <v>9601</v>
      </c>
      <c r="NCP8" t="s">
        <v>9602</v>
      </c>
      <c r="NCQ8" t="s">
        <v>9603</v>
      </c>
      <c r="NCR8" t="s">
        <v>9604</v>
      </c>
      <c r="NCS8" t="s">
        <v>9605</v>
      </c>
      <c r="NCT8" t="s">
        <v>9606</v>
      </c>
      <c r="NCU8" t="s">
        <v>9607</v>
      </c>
      <c r="NCV8" t="s">
        <v>9608</v>
      </c>
      <c r="NCW8" t="s">
        <v>9609</v>
      </c>
      <c r="NCX8" t="s">
        <v>9610</v>
      </c>
      <c r="NCY8" t="s">
        <v>9611</v>
      </c>
      <c r="NCZ8" t="s">
        <v>9612</v>
      </c>
      <c r="NDA8" t="s">
        <v>9613</v>
      </c>
      <c r="NDB8" t="s">
        <v>9614</v>
      </c>
      <c r="NDC8" t="s">
        <v>9615</v>
      </c>
      <c r="NDD8" t="s">
        <v>9616</v>
      </c>
      <c r="NDE8" t="s">
        <v>9617</v>
      </c>
      <c r="NDF8" t="s">
        <v>9618</v>
      </c>
      <c r="NDG8" t="s">
        <v>9619</v>
      </c>
      <c r="NDH8" t="s">
        <v>9620</v>
      </c>
      <c r="NDI8" t="s">
        <v>9621</v>
      </c>
      <c r="NDJ8" t="s">
        <v>9622</v>
      </c>
      <c r="NDK8" t="s">
        <v>9623</v>
      </c>
      <c r="NDL8" t="s">
        <v>9624</v>
      </c>
      <c r="NDM8" t="s">
        <v>9625</v>
      </c>
      <c r="NDN8" t="s">
        <v>9626</v>
      </c>
      <c r="NDO8" t="s">
        <v>9627</v>
      </c>
      <c r="NDP8" t="s">
        <v>9628</v>
      </c>
      <c r="NDQ8" t="s">
        <v>9629</v>
      </c>
      <c r="NDR8" t="s">
        <v>9630</v>
      </c>
      <c r="NDS8" t="s">
        <v>9631</v>
      </c>
      <c r="NDT8" t="s">
        <v>9632</v>
      </c>
      <c r="NDU8" t="s">
        <v>9633</v>
      </c>
      <c r="NDV8" t="s">
        <v>9634</v>
      </c>
      <c r="NDW8" t="s">
        <v>9635</v>
      </c>
      <c r="NDX8" t="s">
        <v>9636</v>
      </c>
      <c r="NDY8" t="s">
        <v>9637</v>
      </c>
      <c r="NDZ8" t="s">
        <v>9638</v>
      </c>
      <c r="NEA8" t="s">
        <v>9639</v>
      </c>
      <c r="NEB8" t="s">
        <v>9640</v>
      </c>
      <c r="NEC8" t="s">
        <v>9641</v>
      </c>
      <c r="NED8" t="s">
        <v>9642</v>
      </c>
      <c r="NEE8" t="s">
        <v>9643</v>
      </c>
      <c r="NEF8" t="s">
        <v>9644</v>
      </c>
      <c r="NEG8" t="s">
        <v>9645</v>
      </c>
      <c r="NEH8" t="s">
        <v>9646</v>
      </c>
      <c r="NEI8" t="s">
        <v>9647</v>
      </c>
      <c r="NEJ8" t="s">
        <v>9648</v>
      </c>
      <c r="NEK8" t="s">
        <v>9649</v>
      </c>
      <c r="NEL8" t="s">
        <v>9650</v>
      </c>
      <c r="NEM8" t="s">
        <v>9651</v>
      </c>
      <c r="NEN8" t="s">
        <v>9652</v>
      </c>
      <c r="NEO8" t="s">
        <v>9653</v>
      </c>
      <c r="NEP8" t="s">
        <v>9654</v>
      </c>
      <c r="NEQ8" t="s">
        <v>9655</v>
      </c>
      <c r="NER8" t="s">
        <v>9656</v>
      </c>
      <c r="NES8" t="s">
        <v>9657</v>
      </c>
      <c r="NET8" t="s">
        <v>9658</v>
      </c>
      <c r="NEU8" t="s">
        <v>9659</v>
      </c>
      <c r="NEV8" t="s">
        <v>9660</v>
      </c>
      <c r="NEW8" t="s">
        <v>9661</v>
      </c>
      <c r="NEX8" t="s">
        <v>9662</v>
      </c>
      <c r="NEY8" t="s">
        <v>9663</v>
      </c>
      <c r="NEZ8" t="s">
        <v>9664</v>
      </c>
      <c r="NFA8" t="s">
        <v>9665</v>
      </c>
      <c r="NFB8" t="s">
        <v>9666</v>
      </c>
      <c r="NFC8" t="s">
        <v>9667</v>
      </c>
      <c r="NFD8" t="s">
        <v>9668</v>
      </c>
      <c r="NFE8" t="s">
        <v>9669</v>
      </c>
      <c r="NFF8" t="s">
        <v>9670</v>
      </c>
      <c r="NFG8" t="s">
        <v>9671</v>
      </c>
      <c r="NFH8" t="s">
        <v>9672</v>
      </c>
      <c r="NFI8" t="s">
        <v>9673</v>
      </c>
      <c r="NFJ8" t="s">
        <v>9674</v>
      </c>
      <c r="NFK8" t="s">
        <v>9675</v>
      </c>
      <c r="NFL8" t="s">
        <v>9676</v>
      </c>
      <c r="NFM8" t="s">
        <v>9677</v>
      </c>
      <c r="NFN8" t="s">
        <v>9678</v>
      </c>
      <c r="NFO8" t="s">
        <v>9679</v>
      </c>
      <c r="NFP8" t="s">
        <v>9680</v>
      </c>
      <c r="NFQ8" t="s">
        <v>9681</v>
      </c>
      <c r="NFR8" t="s">
        <v>9682</v>
      </c>
      <c r="NFS8" t="s">
        <v>9683</v>
      </c>
      <c r="NFT8" t="s">
        <v>9684</v>
      </c>
      <c r="NFU8" t="s">
        <v>9685</v>
      </c>
      <c r="NFV8" t="s">
        <v>9686</v>
      </c>
      <c r="NFW8" t="s">
        <v>9687</v>
      </c>
      <c r="NFX8" t="s">
        <v>9688</v>
      </c>
      <c r="NFY8" t="s">
        <v>9689</v>
      </c>
      <c r="NFZ8" t="s">
        <v>9690</v>
      </c>
      <c r="NGA8" t="s">
        <v>9691</v>
      </c>
      <c r="NGB8" t="s">
        <v>9692</v>
      </c>
      <c r="NGC8" t="s">
        <v>9693</v>
      </c>
      <c r="NGD8" t="s">
        <v>9694</v>
      </c>
      <c r="NGE8" t="s">
        <v>9695</v>
      </c>
      <c r="NGF8" t="s">
        <v>9696</v>
      </c>
      <c r="NGG8" t="s">
        <v>9697</v>
      </c>
      <c r="NGH8" t="s">
        <v>9698</v>
      </c>
      <c r="NGI8" t="s">
        <v>9699</v>
      </c>
      <c r="NGJ8" t="s">
        <v>9700</v>
      </c>
      <c r="NGK8" t="s">
        <v>9701</v>
      </c>
      <c r="NGL8" t="s">
        <v>9702</v>
      </c>
      <c r="NGM8" t="s">
        <v>9703</v>
      </c>
      <c r="NGN8" t="s">
        <v>9704</v>
      </c>
      <c r="NGO8" t="s">
        <v>9705</v>
      </c>
      <c r="NGP8" t="s">
        <v>9706</v>
      </c>
      <c r="NGQ8" t="s">
        <v>9707</v>
      </c>
      <c r="NGR8" t="s">
        <v>9708</v>
      </c>
      <c r="NGS8" t="s">
        <v>9709</v>
      </c>
      <c r="NGT8" t="s">
        <v>9710</v>
      </c>
      <c r="NGU8" t="s">
        <v>9711</v>
      </c>
      <c r="NGV8" t="s">
        <v>9712</v>
      </c>
      <c r="NGW8" t="s">
        <v>9713</v>
      </c>
      <c r="NGX8" t="s">
        <v>9714</v>
      </c>
      <c r="NGY8" t="s">
        <v>9715</v>
      </c>
      <c r="NGZ8" t="s">
        <v>9716</v>
      </c>
      <c r="NHA8" t="s">
        <v>9717</v>
      </c>
      <c r="NHB8" t="s">
        <v>9718</v>
      </c>
      <c r="NHC8" t="s">
        <v>9719</v>
      </c>
      <c r="NHD8" t="s">
        <v>9720</v>
      </c>
      <c r="NHE8" t="s">
        <v>9721</v>
      </c>
      <c r="NHF8" t="s">
        <v>9722</v>
      </c>
      <c r="NHG8" t="s">
        <v>9723</v>
      </c>
      <c r="NHH8" t="s">
        <v>9724</v>
      </c>
      <c r="NHI8" t="s">
        <v>9725</v>
      </c>
      <c r="NHJ8" t="s">
        <v>9726</v>
      </c>
      <c r="NHK8" t="s">
        <v>9727</v>
      </c>
      <c r="NHL8" t="s">
        <v>9728</v>
      </c>
      <c r="NHM8" t="s">
        <v>9729</v>
      </c>
      <c r="NHN8" t="s">
        <v>9730</v>
      </c>
      <c r="NHO8" t="s">
        <v>9731</v>
      </c>
      <c r="NHP8" t="s">
        <v>9732</v>
      </c>
      <c r="NHQ8" t="s">
        <v>9733</v>
      </c>
      <c r="NHR8" t="s">
        <v>9734</v>
      </c>
      <c r="NHS8" t="s">
        <v>9735</v>
      </c>
      <c r="NHT8" t="s">
        <v>9736</v>
      </c>
      <c r="NHU8" t="s">
        <v>9737</v>
      </c>
      <c r="NHV8" t="s">
        <v>9738</v>
      </c>
      <c r="NHW8" t="s">
        <v>9739</v>
      </c>
      <c r="NHX8" t="s">
        <v>9740</v>
      </c>
      <c r="NHY8" t="s">
        <v>9741</v>
      </c>
      <c r="NHZ8" t="s">
        <v>9742</v>
      </c>
      <c r="NIA8" t="s">
        <v>9743</v>
      </c>
      <c r="NIB8" t="s">
        <v>9744</v>
      </c>
      <c r="NIC8" t="s">
        <v>9745</v>
      </c>
      <c r="NID8" t="s">
        <v>9746</v>
      </c>
      <c r="NIE8" t="s">
        <v>9747</v>
      </c>
      <c r="NIF8" t="s">
        <v>9748</v>
      </c>
      <c r="NIG8" t="s">
        <v>9749</v>
      </c>
      <c r="NIH8" t="s">
        <v>9750</v>
      </c>
      <c r="NII8" t="s">
        <v>9751</v>
      </c>
      <c r="NIJ8" t="s">
        <v>9752</v>
      </c>
      <c r="NIK8" t="s">
        <v>9753</v>
      </c>
      <c r="NIL8" t="s">
        <v>9754</v>
      </c>
      <c r="NIM8" t="s">
        <v>9755</v>
      </c>
      <c r="NIN8" t="s">
        <v>9756</v>
      </c>
      <c r="NIO8" t="s">
        <v>9757</v>
      </c>
      <c r="NIP8" t="s">
        <v>9758</v>
      </c>
      <c r="NIQ8" t="s">
        <v>9759</v>
      </c>
      <c r="NIR8" t="s">
        <v>9760</v>
      </c>
      <c r="NIS8" t="s">
        <v>9761</v>
      </c>
      <c r="NIT8" t="s">
        <v>9762</v>
      </c>
      <c r="NIU8" t="s">
        <v>9763</v>
      </c>
      <c r="NIV8" t="s">
        <v>9764</v>
      </c>
      <c r="NIW8" t="s">
        <v>9765</v>
      </c>
      <c r="NIX8" t="s">
        <v>9766</v>
      </c>
      <c r="NIY8" t="s">
        <v>9767</v>
      </c>
      <c r="NIZ8" t="s">
        <v>9768</v>
      </c>
      <c r="NJA8" t="s">
        <v>9769</v>
      </c>
      <c r="NJB8" t="s">
        <v>9770</v>
      </c>
      <c r="NJC8" t="s">
        <v>9771</v>
      </c>
      <c r="NJD8" t="s">
        <v>9772</v>
      </c>
      <c r="NJE8" t="s">
        <v>9773</v>
      </c>
      <c r="NJF8" t="s">
        <v>9774</v>
      </c>
      <c r="NJG8" t="s">
        <v>9775</v>
      </c>
      <c r="NJH8" t="s">
        <v>9776</v>
      </c>
      <c r="NJI8" t="s">
        <v>9777</v>
      </c>
      <c r="NJJ8" t="s">
        <v>9778</v>
      </c>
      <c r="NJK8" t="s">
        <v>9779</v>
      </c>
      <c r="NJL8" t="s">
        <v>9780</v>
      </c>
      <c r="NJM8" t="s">
        <v>9781</v>
      </c>
      <c r="NJN8" t="s">
        <v>9782</v>
      </c>
      <c r="NJO8" t="s">
        <v>9783</v>
      </c>
      <c r="NJP8" t="s">
        <v>9784</v>
      </c>
      <c r="NJQ8" t="s">
        <v>9785</v>
      </c>
      <c r="NJR8" t="s">
        <v>9786</v>
      </c>
      <c r="NJS8" t="s">
        <v>9787</v>
      </c>
      <c r="NJT8" t="s">
        <v>9788</v>
      </c>
      <c r="NJU8" t="s">
        <v>9789</v>
      </c>
      <c r="NJV8" t="s">
        <v>9790</v>
      </c>
      <c r="NJW8" t="s">
        <v>9791</v>
      </c>
      <c r="NJX8" t="s">
        <v>9792</v>
      </c>
      <c r="NJY8" t="s">
        <v>9793</v>
      </c>
      <c r="NJZ8" t="s">
        <v>9794</v>
      </c>
      <c r="NKA8" t="s">
        <v>9795</v>
      </c>
      <c r="NKB8" t="s">
        <v>9796</v>
      </c>
      <c r="NKC8" t="s">
        <v>9797</v>
      </c>
      <c r="NKD8" t="s">
        <v>9798</v>
      </c>
      <c r="NKE8" t="s">
        <v>9799</v>
      </c>
      <c r="NKF8" t="s">
        <v>9800</v>
      </c>
      <c r="NKG8" t="s">
        <v>9801</v>
      </c>
      <c r="NKH8" t="s">
        <v>9802</v>
      </c>
      <c r="NKI8" t="s">
        <v>9803</v>
      </c>
      <c r="NKJ8" t="s">
        <v>9804</v>
      </c>
      <c r="NKK8" t="s">
        <v>9805</v>
      </c>
      <c r="NKL8" t="s">
        <v>9806</v>
      </c>
      <c r="NKM8" t="s">
        <v>9807</v>
      </c>
      <c r="NKN8" t="s">
        <v>9808</v>
      </c>
      <c r="NKO8" t="s">
        <v>9809</v>
      </c>
      <c r="NKP8" t="s">
        <v>9810</v>
      </c>
      <c r="NKQ8" t="s">
        <v>9811</v>
      </c>
      <c r="NKR8" t="s">
        <v>9812</v>
      </c>
      <c r="NKS8" t="s">
        <v>9813</v>
      </c>
      <c r="NKT8" t="s">
        <v>9814</v>
      </c>
      <c r="NKU8" t="s">
        <v>9815</v>
      </c>
      <c r="NKV8" t="s">
        <v>9816</v>
      </c>
      <c r="NKW8" t="s">
        <v>9817</v>
      </c>
      <c r="NKX8" t="s">
        <v>9818</v>
      </c>
      <c r="NKY8" t="s">
        <v>9819</v>
      </c>
      <c r="NKZ8" t="s">
        <v>9820</v>
      </c>
      <c r="NLA8" t="s">
        <v>9821</v>
      </c>
      <c r="NLB8" t="s">
        <v>9822</v>
      </c>
      <c r="NLC8" t="s">
        <v>9823</v>
      </c>
      <c r="NLD8" t="s">
        <v>9824</v>
      </c>
      <c r="NLE8" t="s">
        <v>9825</v>
      </c>
      <c r="NLF8" t="s">
        <v>9826</v>
      </c>
      <c r="NLG8" t="s">
        <v>9827</v>
      </c>
      <c r="NLH8" t="s">
        <v>9828</v>
      </c>
      <c r="NLI8" t="s">
        <v>9829</v>
      </c>
      <c r="NLJ8" t="s">
        <v>9830</v>
      </c>
      <c r="NLK8" t="s">
        <v>9831</v>
      </c>
      <c r="NLL8" t="s">
        <v>9832</v>
      </c>
      <c r="NLM8" t="s">
        <v>9833</v>
      </c>
      <c r="NLN8" t="s">
        <v>9834</v>
      </c>
      <c r="NLO8" t="s">
        <v>9835</v>
      </c>
      <c r="NLP8" t="s">
        <v>9836</v>
      </c>
      <c r="NLQ8" t="s">
        <v>9837</v>
      </c>
      <c r="NLR8" t="s">
        <v>9838</v>
      </c>
      <c r="NLS8" t="s">
        <v>9839</v>
      </c>
      <c r="NLT8" t="s">
        <v>9840</v>
      </c>
      <c r="NLU8" t="s">
        <v>9841</v>
      </c>
      <c r="NLV8" t="s">
        <v>9842</v>
      </c>
      <c r="NLW8" t="s">
        <v>9843</v>
      </c>
      <c r="NLX8" t="s">
        <v>9844</v>
      </c>
      <c r="NLY8" t="s">
        <v>9845</v>
      </c>
      <c r="NLZ8" t="s">
        <v>9846</v>
      </c>
      <c r="NMA8" t="s">
        <v>9847</v>
      </c>
      <c r="NMB8" t="s">
        <v>9848</v>
      </c>
      <c r="NMC8" t="s">
        <v>9849</v>
      </c>
      <c r="NMD8" t="s">
        <v>9850</v>
      </c>
      <c r="NME8" t="s">
        <v>9851</v>
      </c>
      <c r="NMF8" t="s">
        <v>9852</v>
      </c>
      <c r="NMG8" t="s">
        <v>9853</v>
      </c>
      <c r="NMH8" t="s">
        <v>9854</v>
      </c>
      <c r="NMI8" t="s">
        <v>9855</v>
      </c>
      <c r="NMJ8" t="s">
        <v>9856</v>
      </c>
      <c r="NMK8" t="s">
        <v>9857</v>
      </c>
      <c r="NML8" t="s">
        <v>9858</v>
      </c>
      <c r="NMM8" t="s">
        <v>9859</v>
      </c>
      <c r="NMN8" t="s">
        <v>9860</v>
      </c>
      <c r="NMO8" t="s">
        <v>9861</v>
      </c>
      <c r="NMP8" t="s">
        <v>9862</v>
      </c>
      <c r="NMQ8" t="s">
        <v>9863</v>
      </c>
      <c r="NMR8" t="s">
        <v>9864</v>
      </c>
      <c r="NMS8" t="s">
        <v>9865</v>
      </c>
      <c r="NMT8" t="s">
        <v>9866</v>
      </c>
      <c r="NMU8" t="s">
        <v>9867</v>
      </c>
      <c r="NMV8" t="s">
        <v>9868</v>
      </c>
      <c r="NMW8" t="s">
        <v>9869</v>
      </c>
      <c r="NMX8" t="s">
        <v>9870</v>
      </c>
      <c r="NMY8" t="s">
        <v>9871</v>
      </c>
      <c r="NMZ8" t="s">
        <v>9872</v>
      </c>
      <c r="NNA8" t="s">
        <v>9873</v>
      </c>
      <c r="NNB8" t="s">
        <v>9874</v>
      </c>
      <c r="NNC8" t="s">
        <v>9875</v>
      </c>
      <c r="NND8" t="s">
        <v>9876</v>
      </c>
      <c r="NNE8" t="s">
        <v>9877</v>
      </c>
      <c r="NNF8" t="s">
        <v>9878</v>
      </c>
      <c r="NNG8" t="s">
        <v>9879</v>
      </c>
      <c r="NNH8" t="s">
        <v>9880</v>
      </c>
      <c r="NNI8" t="s">
        <v>9881</v>
      </c>
      <c r="NNJ8" t="s">
        <v>9882</v>
      </c>
      <c r="NNK8" t="s">
        <v>9883</v>
      </c>
      <c r="NNL8" t="s">
        <v>9884</v>
      </c>
      <c r="NNM8" t="s">
        <v>9885</v>
      </c>
      <c r="NNN8" t="s">
        <v>9886</v>
      </c>
      <c r="NNO8" t="s">
        <v>9887</v>
      </c>
      <c r="NNP8" t="s">
        <v>9888</v>
      </c>
      <c r="NNQ8" t="s">
        <v>9889</v>
      </c>
      <c r="NNR8" t="s">
        <v>9890</v>
      </c>
      <c r="NNS8" t="s">
        <v>9891</v>
      </c>
      <c r="NNT8" t="s">
        <v>9892</v>
      </c>
      <c r="NNU8" t="s">
        <v>9893</v>
      </c>
      <c r="NNV8" t="s">
        <v>9894</v>
      </c>
      <c r="NNW8" t="s">
        <v>9895</v>
      </c>
      <c r="NNX8" t="s">
        <v>9896</v>
      </c>
      <c r="NNY8" t="s">
        <v>9897</v>
      </c>
      <c r="NNZ8" t="s">
        <v>9898</v>
      </c>
      <c r="NOA8" t="s">
        <v>9899</v>
      </c>
      <c r="NOB8" t="s">
        <v>9900</v>
      </c>
      <c r="NOC8" t="s">
        <v>9901</v>
      </c>
      <c r="NOD8" t="s">
        <v>9902</v>
      </c>
      <c r="NOE8" t="s">
        <v>9903</v>
      </c>
      <c r="NOF8" t="s">
        <v>9904</v>
      </c>
      <c r="NOG8" t="s">
        <v>9905</v>
      </c>
      <c r="NOH8" t="s">
        <v>9906</v>
      </c>
      <c r="NOI8" t="s">
        <v>9907</v>
      </c>
      <c r="NOJ8" t="s">
        <v>9908</v>
      </c>
      <c r="NOK8" t="s">
        <v>9909</v>
      </c>
      <c r="NOL8" t="s">
        <v>9910</v>
      </c>
      <c r="NOM8" t="s">
        <v>9911</v>
      </c>
      <c r="NON8" t="s">
        <v>9912</v>
      </c>
      <c r="NOO8" t="s">
        <v>9913</v>
      </c>
      <c r="NOP8" t="s">
        <v>9914</v>
      </c>
      <c r="NOQ8" t="s">
        <v>9915</v>
      </c>
      <c r="NOR8" t="s">
        <v>9916</v>
      </c>
      <c r="NOS8" t="s">
        <v>9917</v>
      </c>
      <c r="NOT8" t="s">
        <v>9918</v>
      </c>
      <c r="NOU8" t="s">
        <v>9919</v>
      </c>
      <c r="NOV8" t="s">
        <v>9920</v>
      </c>
      <c r="NOW8" t="s">
        <v>9921</v>
      </c>
      <c r="NOX8" t="s">
        <v>9922</v>
      </c>
      <c r="NOY8" t="s">
        <v>9923</v>
      </c>
      <c r="NOZ8" t="s">
        <v>9924</v>
      </c>
      <c r="NPA8" t="s">
        <v>9925</v>
      </c>
      <c r="NPB8" t="s">
        <v>9926</v>
      </c>
      <c r="NPC8" t="s">
        <v>9927</v>
      </c>
      <c r="NPD8" t="s">
        <v>9928</v>
      </c>
      <c r="NPE8" t="s">
        <v>9929</v>
      </c>
      <c r="NPF8" t="s">
        <v>9930</v>
      </c>
      <c r="NPG8" t="s">
        <v>9931</v>
      </c>
      <c r="NPH8" t="s">
        <v>9932</v>
      </c>
      <c r="NPI8" t="s">
        <v>9933</v>
      </c>
      <c r="NPJ8" t="s">
        <v>9934</v>
      </c>
      <c r="NPK8" t="s">
        <v>9935</v>
      </c>
      <c r="NPL8" t="s">
        <v>9936</v>
      </c>
      <c r="NPM8" t="s">
        <v>9937</v>
      </c>
      <c r="NPN8" t="s">
        <v>9938</v>
      </c>
      <c r="NPO8" t="s">
        <v>9939</v>
      </c>
      <c r="NPP8" t="s">
        <v>9940</v>
      </c>
      <c r="NPQ8" t="s">
        <v>9941</v>
      </c>
      <c r="NPR8" t="s">
        <v>9942</v>
      </c>
      <c r="NPS8" t="s">
        <v>9943</v>
      </c>
      <c r="NPT8" t="s">
        <v>9944</v>
      </c>
      <c r="NPU8" t="s">
        <v>9945</v>
      </c>
      <c r="NPV8" t="s">
        <v>9946</v>
      </c>
      <c r="NPW8" t="s">
        <v>9947</v>
      </c>
      <c r="NPX8" t="s">
        <v>9948</v>
      </c>
      <c r="NPY8" t="s">
        <v>9949</v>
      </c>
      <c r="NPZ8" t="s">
        <v>9950</v>
      </c>
      <c r="NQA8" t="s">
        <v>9951</v>
      </c>
      <c r="NQB8" t="s">
        <v>9952</v>
      </c>
      <c r="NQC8" t="s">
        <v>9953</v>
      </c>
      <c r="NQD8" t="s">
        <v>9954</v>
      </c>
      <c r="NQE8" t="s">
        <v>9955</v>
      </c>
      <c r="NQF8" t="s">
        <v>9956</v>
      </c>
      <c r="NQG8" t="s">
        <v>9957</v>
      </c>
      <c r="NQH8" t="s">
        <v>9958</v>
      </c>
      <c r="NQI8" t="s">
        <v>9959</v>
      </c>
      <c r="NQJ8" t="s">
        <v>9960</v>
      </c>
      <c r="NQK8" t="s">
        <v>9961</v>
      </c>
      <c r="NQL8" t="s">
        <v>9962</v>
      </c>
      <c r="NQM8" t="s">
        <v>9963</v>
      </c>
      <c r="NQN8" t="s">
        <v>9964</v>
      </c>
      <c r="NQO8" t="s">
        <v>9965</v>
      </c>
      <c r="NQP8" t="s">
        <v>9966</v>
      </c>
      <c r="NQQ8" t="s">
        <v>9967</v>
      </c>
      <c r="NQR8" t="s">
        <v>9968</v>
      </c>
      <c r="NQS8" t="s">
        <v>9969</v>
      </c>
      <c r="NQT8" t="s">
        <v>9970</v>
      </c>
      <c r="NQU8" t="s">
        <v>9971</v>
      </c>
      <c r="NQV8" t="s">
        <v>9972</v>
      </c>
      <c r="NQW8" t="s">
        <v>9973</v>
      </c>
      <c r="NQX8" t="s">
        <v>9974</v>
      </c>
      <c r="NQY8" t="s">
        <v>9975</v>
      </c>
      <c r="NQZ8" t="s">
        <v>9976</v>
      </c>
      <c r="NRA8" t="s">
        <v>9977</v>
      </c>
      <c r="NRB8" t="s">
        <v>9978</v>
      </c>
      <c r="NRC8" t="s">
        <v>9979</v>
      </c>
      <c r="NRD8" t="s">
        <v>9980</v>
      </c>
      <c r="NRE8" t="s">
        <v>9981</v>
      </c>
      <c r="NRF8" t="s">
        <v>9982</v>
      </c>
      <c r="NRG8" t="s">
        <v>9983</v>
      </c>
      <c r="NRH8" t="s">
        <v>9984</v>
      </c>
      <c r="NRI8" t="s">
        <v>9985</v>
      </c>
      <c r="NRJ8" t="s">
        <v>9986</v>
      </c>
      <c r="NRK8" t="s">
        <v>9987</v>
      </c>
      <c r="NRL8" t="s">
        <v>9988</v>
      </c>
      <c r="NRM8" t="s">
        <v>9989</v>
      </c>
      <c r="NRN8" t="s">
        <v>9990</v>
      </c>
      <c r="NRO8" t="s">
        <v>9991</v>
      </c>
      <c r="NRP8" t="s">
        <v>9992</v>
      </c>
      <c r="NRQ8" t="s">
        <v>9993</v>
      </c>
      <c r="NRR8" t="s">
        <v>9994</v>
      </c>
      <c r="NRS8" t="s">
        <v>9995</v>
      </c>
      <c r="NRT8" t="s">
        <v>9996</v>
      </c>
      <c r="NRU8" t="s">
        <v>9997</v>
      </c>
      <c r="NRV8" t="s">
        <v>9998</v>
      </c>
      <c r="NRW8" t="s">
        <v>9999</v>
      </c>
      <c r="NRX8" t="s">
        <v>10000</v>
      </c>
      <c r="NRY8" t="s">
        <v>10001</v>
      </c>
      <c r="NRZ8" t="s">
        <v>10002</v>
      </c>
      <c r="NSA8" t="s">
        <v>10003</v>
      </c>
      <c r="NSB8" t="s">
        <v>10004</v>
      </c>
      <c r="NSC8" t="s">
        <v>10005</v>
      </c>
      <c r="NSD8" t="s">
        <v>10006</v>
      </c>
      <c r="NSE8" t="s">
        <v>10007</v>
      </c>
      <c r="NSF8" t="s">
        <v>10008</v>
      </c>
      <c r="NSG8" t="s">
        <v>10009</v>
      </c>
      <c r="NSH8" t="s">
        <v>10010</v>
      </c>
      <c r="NSI8" t="s">
        <v>10011</v>
      </c>
      <c r="NSJ8" t="s">
        <v>10012</v>
      </c>
      <c r="NSK8" t="s">
        <v>10013</v>
      </c>
      <c r="NSL8" t="s">
        <v>10014</v>
      </c>
      <c r="NSM8" t="s">
        <v>10015</v>
      </c>
      <c r="NSN8" t="s">
        <v>10016</v>
      </c>
      <c r="NSO8" t="s">
        <v>10017</v>
      </c>
      <c r="NSP8" t="s">
        <v>10018</v>
      </c>
      <c r="NSQ8" t="s">
        <v>10019</v>
      </c>
      <c r="NSR8" t="s">
        <v>10020</v>
      </c>
      <c r="NSS8" t="s">
        <v>10021</v>
      </c>
      <c r="NST8" t="s">
        <v>10022</v>
      </c>
      <c r="NSU8" t="s">
        <v>10023</v>
      </c>
      <c r="NSV8" t="s">
        <v>10024</v>
      </c>
      <c r="NSW8" t="s">
        <v>10025</v>
      </c>
      <c r="NSX8" t="s">
        <v>10026</v>
      </c>
      <c r="NSY8" t="s">
        <v>10027</v>
      </c>
      <c r="NSZ8" t="s">
        <v>10028</v>
      </c>
      <c r="NTA8" t="s">
        <v>10029</v>
      </c>
      <c r="NTB8" t="s">
        <v>10030</v>
      </c>
      <c r="NTC8" t="s">
        <v>10031</v>
      </c>
      <c r="NTD8" t="s">
        <v>10032</v>
      </c>
      <c r="NTE8" t="s">
        <v>10033</v>
      </c>
      <c r="NTF8" t="s">
        <v>10034</v>
      </c>
      <c r="NTG8" t="s">
        <v>10035</v>
      </c>
      <c r="NTH8" t="s">
        <v>10036</v>
      </c>
      <c r="NTI8" t="s">
        <v>10037</v>
      </c>
      <c r="NTJ8" t="s">
        <v>10038</v>
      </c>
      <c r="NTK8" t="s">
        <v>10039</v>
      </c>
      <c r="NTL8" t="s">
        <v>10040</v>
      </c>
      <c r="NTM8" t="s">
        <v>10041</v>
      </c>
      <c r="NTN8" t="s">
        <v>10042</v>
      </c>
      <c r="NTO8" t="s">
        <v>10043</v>
      </c>
      <c r="NTP8" t="s">
        <v>10044</v>
      </c>
      <c r="NTQ8" t="s">
        <v>10045</v>
      </c>
      <c r="NTR8" t="s">
        <v>10046</v>
      </c>
      <c r="NTS8" t="s">
        <v>10047</v>
      </c>
      <c r="NTT8" t="s">
        <v>10048</v>
      </c>
      <c r="NTU8" t="s">
        <v>10049</v>
      </c>
      <c r="NTV8" t="s">
        <v>10050</v>
      </c>
      <c r="NTW8" t="s">
        <v>10051</v>
      </c>
      <c r="NTX8" t="s">
        <v>10052</v>
      </c>
      <c r="NTY8" t="s">
        <v>10053</v>
      </c>
      <c r="NTZ8" t="s">
        <v>10054</v>
      </c>
      <c r="NUA8" t="s">
        <v>10055</v>
      </c>
      <c r="NUB8" t="s">
        <v>10056</v>
      </c>
      <c r="NUC8" t="s">
        <v>10057</v>
      </c>
      <c r="NUD8" t="s">
        <v>10058</v>
      </c>
      <c r="NUE8" t="s">
        <v>10059</v>
      </c>
      <c r="NUF8" t="s">
        <v>10060</v>
      </c>
      <c r="NUG8" t="s">
        <v>10061</v>
      </c>
      <c r="NUH8" t="s">
        <v>10062</v>
      </c>
      <c r="NUI8" t="s">
        <v>10063</v>
      </c>
      <c r="NUJ8" t="s">
        <v>10064</v>
      </c>
      <c r="NUK8" t="s">
        <v>10065</v>
      </c>
      <c r="NUL8" t="s">
        <v>10066</v>
      </c>
      <c r="NUM8" t="s">
        <v>10067</v>
      </c>
      <c r="NUN8" t="s">
        <v>10068</v>
      </c>
      <c r="NUO8" t="s">
        <v>10069</v>
      </c>
      <c r="NUP8" t="s">
        <v>10070</v>
      </c>
      <c r="NUQ8" t="s">
        <v>10071</v>
      </c>
      <c r="NUR8" t="s">
        <v>10072</v>
      </c>
      <c r="NUS8" t="s">
        <v>10073</v>
      </c>
      <c r="NUT8" t="s">
        <v>10074</v>
      </c>
      <c r="NUU8" t="s">
        <v>10075</v>
      </c>
      <c r="NUV8" t="s">
        <v>10076</v>
      </c>
      <c r="NUW8" t="s">
        <v>10077</v>
      </c>
      <c r="NUX8" t="s">
        <v>10078</v>
      </c>
      <c r="NUY8" t="s">
        <v>10079</v>
      </c>
      <c r="NUZ8" t="s">
        <v>10080</v>
      </c>
      <c r="NVA8" t="s">
        <v>10081</v>
      </c>
      <c r="NVB8" t="s">
        <v>10082</v>
      </c>
      <c r="NVC8" t="s">
        <v>10083</v>
      </c>
      <c r="NVD8" t="s">
        <v>10084</v>
      </c>
      <c r="NVE8" t="s">
        <v>10085</v>
      </c>
      <c r="NVF8" t="s">
        <v>10086</v>
      </c>
      <c r="NVG8" t="s">
        <v>10087</v>
      </c>
      <c r="NVH8" t="s">
        <v>10088</v>
      </c>
      <c r="NVI8" t="s">
        <v>10089</v>
      </c>
      <c r="NVJ8" t="s">
        <v>10090</v>
      </c>
      <c r="NVK8" t="s">
        <v>10091</v>
      </c>
      <c r="NVL8" t="s">
        <v>10092</v>
      </c>
      <c r="NVM8" t="s">
        <v>10093</v>
      </c>
      <c r="NVN8" t="s">
        <v>10094</v>
      </c>
      <c r="NVO8" t="s">
        <v>10095</v>
      </c>
      <c r="NVP8" t="s">
        <v>10096</v>
      </c>
      <c r="NVQ8" t="s">
        <v>10097</v>
      </c>
      <c r="NVR8" t="s">
        <v>10098</v>
      </c>
      <c r="NVS8" t="s">
        <v>10099</v>
      </c>
      <c r="NVT8" t="s">
        <v>10100</v>
      </c>
      <c r="NVU8" t="s">
        <v>10101</v>
      </c>
      <c r="NVV8" t="s">
        <v>10102</v>
      </c>
      <c r="NVW8" t="s">
        <v>10103</v>
      </c>
      <c r="NVX8" t="s">
        <v>10104</v>
      </c>
      <c r="NVY8" t="s">
        <v>10105</v>
      </c>
      <c r="NVZ8" t="s">
        <v>10106</v>
      </c>
      <c r="NWA8" t="s">
        <v>10107</v>
      </c>
      <c r="NWB8" t="s">
        <v>10108</v>
      </c>
      <c r="NWC8" t="s">
        <v>10109</v>
      </c>
      <c r="NWD8" t="s">
        <v>10110</v>
      </c>
      <c r="NWE8" t="s">
        <v>10111</v>
      </c>
      <c r="NWF8" t="s">
        <v>10112</v>
      </c>
      <c r="NWG8" t="s">
        <v>10113</v>
      </c>
      <c r="NWH8" t="s">
        <v>10114</v>
      </c>
      <c r="NWI8" t="s">
        <v>10115</v>
      </c>
      <c r="NWJ8" t="s">
        <v>10116</v>
      </c>
      <c r="NWK8" t="s">
        <v>10117</v>
      </c>
      <c r="NWL8" t="s">
        <v>10118</v>
      </c>
      <c r="NWM8" t="s">
        <v>10119</v>
      </c>
      <c r="NWN8" t="s">
        <v>10120</v>
      </c>
      <c r="NWO8" t="s">
        <v>10121</v>
      </c>
      <c r="NWP8" t="s">
        <v>10122</v>
      </c>
      <c r="NWQ8" t="s">
        <v>10123</v>
      </c>
      <c r="NWR8" t="s">
        <v>10124</v>
      </c>
      <c r="NWS8" t="s">
        <v>10125</v>
      </c>
      <c r="NWT8" t="s">
        <v>10126</v>
      </c>
      <c r="NWU8" t="s">
        <v>10127</v>
      </c>
      <c r="NWV8" t="s">
        <v>10128</v>
      </c>
      <c r="NWW8" t="s">
        <v>10129</v>
      </c>
      <c r="NWX8" t="s">
        <v>10130</v>
      </c>
      <c r="NWY8" t="s">
        <v>10131</v>
      </c>
      <c r="NWZ8" t="s">
        <v>10132</v>
      </c>
      <c r="NXA8" t="s">
        <v>10133</v>
      </c>
      <c r="NXB8" t="s">
        <v>10134</v>
      </c>
      <c r="NXC8" t="s">
        <v>10135</v>
      </c>
      <c r="NXD8" t="s">
        <v>10136</v>
      </c>
      <c r="NXE8" t="s">
        <v>10137</v>
      </c>
      <c r="NXF8" t="s">
        <v>10138</v>
      </c>
      <c r="NXG8" t="s">
        <v>10139</v>
      </c>
      <c r="NXH8" t="s">
        <v>10140</v>
      </c>
      <c r="NXI8" t="s">
        <v>10141</v>
      </c>
      <c r="NXJ8" t="s">
        <v>10142</v>
      </c>
      <c r="NXK8" t="s">
        <v>10143</v>
      </c>
      <c r="NXL8" t="s">
        <v>10144</v>
      </c>
      <c r="NXM8" t="s">
        <v>10145</v>
      </c>
      <c r="NXN8" t="s">
        <v>10146</v>
      </c>
      <c r="NXO8" t="s">
        <v>10147</v>
      </c>
      <c r="NXP8" t="s">
        <v>10148</v>
      </c>
      <c r="NXQ8" t="s">
        <v>10149</v>
      </c>
      <c r="NXR8" t="s">
        <v>10150</v>
      </c>
      <c r="NXS8" t="s">
        <v>10151</v>
      </c>
      <c r="NXT8" t="s">
        <v>10152</v>
      </c>
      <c r="NXU8" t="s">
        <v>10153</v>
      </c>
      <c r="NXV8" t="s">
        <v>10154</v>
      </c>
      <c r="NXW8" t="s">
        <v>10155</v>
      </c>
      <c r="NXX8" t="s">
        <v>10156</v>
      </c>
      <c r="NXY8" t="s">
        <v>10157</v>
      </c>
      <c r="NXZ8" t="s">
        <v>10158</v>
      </c>
      <c r="NYA8" t="s">
        <v>10159</v>
      </c>
      <c r="NYB8" t="s">
        <v>10160</v>
      </c>
      <c r="NYC8" t="s">
        <v>10161</v>
      </c>
      <c r="NYD8" t="s">
        <v>10162</v>
      </c>
      <c r="NYE8" t="s">
        <v>10163</v>
      </c>
      <c r="NYF8" t="s">
        <v>10164</v>
      </c>
      <c r="NYG8" t="s">
        <v>10165</v>
      </c>
      <c r="NYH8" t="s">
        <v>10166</v>
      </c>
      <c r="NYI8" t="s">
        <v>10167</v>
      </c>
      <c r="NYJ8" t="s">
        <v>10168</v>
      </c>
      <c r="NYK8" t="s">
        <v>10169</v>
      </c>
      <c r="NYL8" t="s">
        <v>10170</v>
      </c>
      <c r="NYM8" t="s">
        <v>10171</v>
      </c>
      <c r="NYN8" t="s">
        <v>10172</v>
      </c>
      <c r="NYO8" t="s">
        <v>10173</v>
      </c>
      <c r="NYP8" t="s">
        <v>10174</v>
      </c>
      <c r="NYQ8" t="s">
        <v>10175</v>
      </c>
      <c r="NYR8" t="s">
        <v>10176</v>
      </c>
      <c r="NYS8" t="s">
        <v>10177</v>
      </c>
      <c r="NYT8" t="s">
        <v>10178</v>
      </c>
      <c r="NYU8" t="s">
        <v>10179</v>
      </c>
      <c r="NYV8" t="s">
        <v>10180</v>
      </c>
      <c r="NYW8" t="s">
        <v>10181</v>
      </c>
      <c r="NYX8" t="s">
        <v>10182</v>
      </c>
      <c r="NYY8" t="s">
        <v>10183</v>
      </c>
      <c r="NYZ8" t="s">
        <v>10184</v>
      </c>
      <c r="NZA8" t="s">
        <v>10185</v>
      </c>
      <c r="NZB8" t="s">
        <v>10186</v>
      </c>
      <c r="NZC8" t="s">
        <v>10187</v>
      </c>
      <c r="NZD8" t="s">
        <v>10188</v>
      </c>
      <c r="NZE8" t="s">
        <v>10189</v>
      </c>
      <c r="NZF8" t="s">
        <v>10190</v>
      </c>
      <c r="NZG8" t="s">
        <v>10191</v>
      </c>
      <c r="NZH8" t="s">
        <v>10192</v>
      </c>
      <c r="NZI8" t="s">
        <v>10193</v>
      </c>
      <c r="NZJ8" t="s">
        <v>10194</v>
      </c>
      <c r="NZK8" t="s">
        <v>10195</v>
      </c>
      <c r="NZL8" t="s">
        <v>10196</v>
      </c>
      <c r="NZM8" t="s">
        <v>10197</v>
      </c>
      <c r="NZN8" t="s">
        <v>10198</v>
      </c>
      <c r="NZO8" t="s">
        <v>10199</v>
      </c>
      <c r="NZP8" t="s">
        <v>10200</v>
      </c>
      <c r="NZQ8" t="s">
        <v>10201</v>
      </c>
      <c r="NZR8" t="s">
        <v>10202</v>
      </c>
      <c r="NZS8" t="s">
        <v>10203</v>
      </c>
      <c r="NZT8" t="s">
        <v>10204</v>
      </c>
      <c r="NZU8" t="s">
        <v>10205</v>
      </c>
      <c r="NZV8" t="s">
        <v>10206</v>
      </c>
      <c r="NZW8" t="s">
        <v>10207</v>
      </c>
      <c r="NZX8" t="s">
        <v>10208</v>
      </c>
      <c r="NZY8" t="s">
        <v>10209</v>
      </c>
      <c r="NZZ8" t="s">
        <v>10210</v>
      </c>
      <c r="OAA8" t="s">
        <v>10211</v>
      </c>
      <c r="OAB8" t="s">
        <v>10212</v>
      </c>
      <c r="OAC8" t="s">
        <v>10213</v>
      </c>
      <c r="OAD8" t="s">
        <v>10214</v>
      </c>
      <c r="OAE8" t="s">
        <v>10215</v>
      </c>
      <c r="OAF8" t="s">
        <v>10216</v>
      </c>
      <c r="OAG8" t="s">
        <v>10217</v>
      </c>
      <c r="OAH8" t="s">
        <v>10218</v>
      </c>
      <c r="OAI8" t="s">
        <v>10219</v>
      </c>
      <c r="OAJ8" t="s">
        <v>10220</v>
      </c>
      <c r="OAK8" t="s">
        <v>10221</v>
      </c>
      <c r="OAL8" t="s">
        <v>10222</v>
      </c>
      <c r="OAM8" t="s">
        <v>10223</v>
      </c>
      <c r="OAN8" t="s">
        <v>10224</v>
      </c>
      <c r="OAO8" t="s">
        <v>10225</v>
      </c>
      <c r="OAP8" t="s">
        <v>10226</v>
      </c>
      <c r="OAQ8" t="s">
        <v>10227</v>
      </c>
      <c r="OAR8" t="s">
        <v>10228</v>
      </c>
      <c r="OAS8" t="s">
        <v>10229</v>
      </c>
      <c r="OAT8" t="s">
        <v>10230</v>
      </c>
      <c r="OAU8" t="s">
        <v>10231</v>
      </c>
      <c r="OAV8" t="s">
        <v>10232</v>
      </c>
      <c r="OAW8" t="s">
        <v>10233</v>
      </c>
      <c r="OAX8" t="s">
        <v>10234</v>
      </c>
      <c r="OAY8" t="s">
        <v>10235</v>
      </c>
      <c r="OAZ8" t="s">
        <v>10236</v>
      </c>
      <c r="OBA8" t="s">
        <v>10237</v>
      </c>
      <c r="OBB8" t="s">
        <v>10238</v>
      </c>
      <c r="OBC8" t="s">
        <v>10239</v>
      </c>
      <c r="OBD8" t="s">
        <v>10240</v>
      </c>
      <c r="OBE8" t="s">
        <v>10241</v>
      </c>
      <c r="OBF8" t="s">
        <v>10242</v>
      </c>
      <c r="OBG8" t="s">
        <v>10243</v>
      </c>
      <c r="OBH8" t="s">
        <v>10244</v>
      </c>
      <c r="OBI8" t="s">
        <v>10245</v>
      </c>
      <c r="OBJ8" t="s">
        <v>10246</v>
      </c>
      <c r="OBK8" t="s">
        <v>10247</v>
      </c>
      <c r="OBL8" t="s">
        <v>10248</v>
      </c>
      <c r="OBM8" t="s">
        <v>10249</v>
      </c>
      <c r="OBN8" t="s">
        <v>10250</v>
      </c>
      <c r="OBO8" t="s">
        <v>10251</v>
      </c>
      <c r="OBP8" t="s">
        <v>10252</v>
      </c>
      <c r="OBQ8" t="s">
        <v>10253</v>
      </c>
      <c r="OBR8" t="s">
        <v>10254</v>
      </c>
      <c r="OBS8" t="s">
        <v>10255</v>
      </c>
      <c r="OBT8" t="s">
        <v>10256</v>
      </c>
      <c r="OBU8" t="s">
        <v>10257</v>
      </c>
      <c r="OBV8" t="s">
        <v>10258</v>
      </c>
      <c r="OBW8" t="s">
        <v>10259</v>
      </c>
      <c r="OBX8" t="s">
        <v>10260</v>
      </c>
      <c r="OBY8" t="s">
        <v>10261</v>
      </c>
      <c r="OBZ8" t="s">
        <v>10262</v>
      </c>
      <c r="OCA8" t="s">
        <v>10263</v>
      </c>
      <c r="OCB8" t="s">
        <v>10264</v>
      </c>
      <c r="OCC8" t="s">
        <v>10265</v>
      </c>
      <c r="OCD8" t="s">
        <v>10266</v>
      </c>
      <c r="OCE8" t="s">
        <v>10267</v>
      </c>
      <c r="OCF8" t="s">
        <v>10268</v>
      </c>
      <c r="OCG8" t="s">
        <v>10269</v>
      </c>
      <c r="OCH8" t="s">
        <v>10270</v>
      </c>
      <c r="OCI8" t="s">
        <v>10271</v>
      </c>
      <c r="OCJ8" t="s">
        <v>10272</v>
      </c>
      <c r="OCK8" t="s">
        <v>10273</v>
      </c>
      <c r="OCL8" t="s">
        <v>10274</v>
      </c>
      <c r="OCM8" t="s">
        <v>10275</v>
      </c>
      <c r="OCN8" t="s">
        <v>10276</v>
      </c>
      <c r="OCO8" t="s">
        <v>10277</v>
      </c>
      <c r="OCP8" t="s">
        <v>10278</v>
      </c>
      <c r="OCQ8" t="s">
        <v>10279</v>
      </c>
      <c r="OCR8" t="s">
        <v>10280</v>
      </c>
      <c r="OCS8" t="s">
        <v>10281</v>
      </c>
      <c r="OCT8" t="s">
        <v>10282</v>
      </c>
      <c r="OCU8" t="s">
        <v>10283</v>
      </c>
      <c r="OCV8" t="s">
        <v>10284</v>
      </c>
      <c r="OCW8" t="s">
        <v>10285</v>
      </c>
      <c r="OCX8" t="s">
        <v>10286</v>
      </c>
      <c r="OCY8" t="s">
        <v>10287</v>
      </c>
      <c r="OCZ8" t="s">
        <v>10288</v>
      </c>
      <c r="ODA8" t="s">
        <v>10289</v>
      </c>
      <c r="ODB8" t="s">
        <v>10290</v>
      </c>
      <c r="ODC8" t="s">
        <v>10291</v>
      </c>
      <c r="ODD8" t="s">
        <v>10292</v>
      </c>
      <c r="ODE8" t="s">
        <v>10293</v>
      </c>
      <c r="ODF8" t="s">
        <v>10294</v>
      </c>
      <c r="ODG8" t="s">
        <v>10295</v>
      </c>
      <c r="ODH8" t="s">
        <v>10296</v>
      </c>
      <c r="ODI8" t="s">
        <v>10297</v>
      </c>
      <c r="ODJ8" t="s">
        <v>10298</v>
      </c>
      <c r="ODK8" t="s">
        <v>10299</v>
      </c>
      <c r="ODL8" t="s">
        <v>10300</v>
      </c>
      <c r="ODM8" t="s">
        <v>10301</v>
      </c>
      <c r="ODN8" t="s">
        <v>10302</v>
      </c>
      <c r="ODO8" t="s">
        <v>10303</v>
      </c>
      <c r="ODP8" t="s">
        <v>10304</v>
      </c>
      <c r="ODQ8" t="s">
        <v>10305</v>
      </c>
      <c r="ODR8" t="s">
        <v>10306</v>
      </c>
      <c r="ODS8" t="s">
        <v>10307</v>
      </c>
      <c r="ODT8" t="s">
        <v>10308</v>
      </c>
      <c r="ODU8" t="s">
        <v>10309</v>
      </c>
      <c r="ODV8" t="s">
        <v>10310</v>
      </c>
      <c r="ODW8" t="s">
        <v>10311</v>
      </c>
      <c r="ODX8" t="s">
        <v>10312</v>
      </c>
      <c r="ODY8" t="s">
        <v>10313</v>
      </c>
      <c r="ODZ8" t="s">
        <v>10314</v>
      </c>
      <c r="OEA8" t="s">
        <v>10315</v>
      </c>
      <c r="OEB8" t="s">
        <v>10316</v>
      </c>
      <c r="OEC8" t="s">
        <v>10317</v>
      </c>
      <c r="OED8" t="s">
        <v>10318</v>
      </c>
      <c r="OEE8" t="s">
        <v>10319</v>
      </c>
      <c r="OEF8" t="s">
        <v>10320</v>
      </c>
      <c r="OEG8" t="s">
        <v>10321</v>
      </c>
      <c r="OEH8" t="s">
        <v>10322</v>
      </c>
      <c r="OEI8" t="s">
        <v>10323</v>
      </c>
      <c r="OEJ8" t="s">
        <v>10324</v>
      </c>
      <c r="OEK8" t="s">
        <v>10325</v>
      </c>
      <c r="OEL8" t="s">
        <v>10326</v>
      </c>
      <c r="OEM8" t="s">
        <v>10327</v>
      </c>
      <c r="OEN8" t="s">
        <v>10328</v>
      </c>
      <c r="OEO8" t="s">
        <v>10329</v>
      </c>
      <c r="OEP8" t="s">
        <v>10330</v>
      </c>
      <c r="OEQ8" t="s">
        <v>10331</v>
      </c>
      <c r="OER8" t="s">
        <v>10332</v>
      </c>
      <c r="OES8" t="s">
        <v>10333</v>
      </c>
      <c r="OET8" t="s">
        <v>10334</v>
      </c>
      <c r="OEU8" t="s">
        <v>10335</v>
      </c>
      <c r="OEV8" t="s">
        <v>10336</v>
      </c>
      <c r="OEW8" t="s">
        <v>10337</v>
      </c>
      <c r="OEX8" t="s">
        <v>10338</v>
      </c>
      <c r="OEY8" t="s">
        <v>10339</v>
      </c>
      <c r="OEZ8" t="s">
        <v>10340</v>
      </c>
      <c r="OFA8" t="s">
        <v>10341</v>
      </c>
      <c r="OFB8" t="s">
        <v>10342</v>
      </c>
      <c r="OFC8" t="s">
        <v>10343</v>
      </c>
      <c r="OFD8" t="s">
        <v>10344</v>
      </c>
      <c r="OFE8" t="s">
        <v>10345</v>
      </c>
      <c r="OFF8" t="s">
        <v>10346</v>
      </c>
      <c r="OFG8" t="s">
        <v>10347</v>
      </c>
      <c r="OFH8" t="s">
        <v>10348</v>
      </c>
      <c r="OFI8" t="s">
        <v>10349</v>
      </c>
      <c r="OFJ8" t="s">
        <v>10350</v>
      </c>
      <c r="OFK8" t="s">
        <v>10351</v>
      </c>
      <c r="OFL8" t="s">
        <v>10352</v>
      </c>
      <c r="OFM8" t="s">
        <v>10353</v>
      </c>
      <c r="OFN8" t="s">
        <v>10354</v>
      </c>
      <c r="OFO8" t="s">
        <v>10355</v>
      </c>
      <c r="OFP8" t="s">
        <v>10356</v>
      </c>
      <c r="OFQ8" t="s">
        <v>10357</v>
      </c>
      <c r="OFR8" t="s">
        <v>10358</v>
      </c>
      <c r="OFS8" t="s">
        <v>10359</v>
      </c>
      <c r="OFT8" t="s">
        <v>10360</v>
      </c>
      <c r="OFU8" t="s">
        <v>10361</v>
      </c>
      <c r="OFV8" t="s">
        <v>10362</v>
      </c>
      <c r="OFW8" t="s">
        <v>10363</v>
      </c>
      <c r="OFX8" t="s">
        <v>10364</v>
      </c>
      <c r="OFY8" t="s">
        <v>10365</v>
      </c>
      <c r="OFZ8" t="s">
        <v>10366</v>
      </c>
      <c r="OGA8" t="s">
        <v>10367</v>
      </c>
      <c r="OGB8" t="s">
        <v>10368</v>
      </c>
      <c r="OGC8" t="s">
        <v>10369</v>
      </c>
      <c r="OGD8" t="s">
        <v>10370</v>
      </c>
      <c r="OGE8" t="s">
        <v>10371</v>
      </c>
      <c r="OGF8" t="s">
        <v>10372</v>
      </c>
      <c r="OGG8" t="s">
        <v>10373</v>
      </c>
      <c r="OGH8" t="s">
        <v>10374</v>
      </c>
      <c r="OGI8" t="s">
        <v>10375</v>
      </c>
      <c r="OGJ8" t="s">
        <v>10376</v>
      </c>
      <c r="OGK8" t="s">
        <v>10377</v>
      </c>
      <c r="OGL8" t="s">
        <v>10378</v>
      </c>
      <c r="OGM8" t="s">
        <v>10379</v>
      </c>
      <c r="OGN8" t="s">
        <v>10380</v>
      </c>
      <c r="OGO8" t="s">
        <v>10381</v>
      </c>
      <c r="OGP8" t="s">
        <v>10382</v>
      </c>
      <c r="OGQ8" t="s">
        <v>10383</v>
      </c>
      <c r="OGR8" t="s">
        <v>10384</v>
      </c>
      <c r="OGS8" t="s">
        <v>10385</v>
      </c>
      <c r="OGT8" t="s">
        <v>10386</v>
      </c>
      <c r="OGU8" t="s">
        <v>10387</v>
      </c>
      <c r="OGV8" t="s">
        <v>10388</v>
      </c>
      <c r="OGW8" t="s">
        <v>10389</v>
      </c>
      <c r="OGX8" t="s">
        <v>10390</v>
      </c>
      <c r="OGY8" t="s">
        <v>10391</v>
      </c>
      <c r="OGZ8" t="s">
        <v>10392</v>
      </c>
      <c r="OHA8" t="s">
        <v>10393</v>
      </c>
      <c r="OHB8" t="s">
        <v>10394</v>
      </c>
      <c r="OHC8" t="s">
        <v>10395</v>
      </c>
      <c r="OHD8" t="s">
        <v>10396</v>
      </c>
      <c r="OHE8" t="s">
        <v>10397</v>
      </c>
      <c r="OHF8" t="s">
        <v>10398</v>
      </c>
      <c r="OHG8" t="s">
        <v>10399</v>
      </c>
      <c r="OHH8" t="s">
        <v>10400</v>
      </c>
      <c r="OHI8" t="s">
        <v>10401</v>
      </c>
      <c r="OHJ8" t="s">
        <v>10402</v>
      </c>
      <c r="OHK8" t="s">
        <v>10403</v>
      </c>
      <c r="OHL8" t="s">
        <v>10404</v>
      </c>
      <c r="OHM8" t="s">
        <v>10405</v>
      </c>
      <c r="OHN8" t="s">
        <v>10406</v>
      </c>
      <c r="OHO8" t="s">
        <v>10407</v>
      </c>
      <c r="OHP8" t="s">
        <v>10408</v>
      </c>
      <c r="OHQ8" t="s">
        <v>10409</v>
      </c>
      <c r="OHR8" t="s">
        <v>10410</v>
      </c>
      <c r="OHS8" t="s">
        <v>10411</v>
      </c>
      <c r="OHT8" t="s">
        <v>10412</v>
      </c>
      <c r="OHU8" t="s">
        <v>10413</v>
      </c>
      <c r="OHV8" t="s">
        <v>10414</v>
      </c>
      <c r="OHW8" t="s">
        <v>10415</v>
      </c>
      <c r="OHX8" t="s">
        <v>10416</v>
      </c>
      <c r="OHY8" t="s">
        <v>10417</v>
      </c>
      <c r="OHZ8" t="s">
        <v>10418</v>
      </c>
      <c r="OIA8" t="s">
        <v>10419</v>
      </c>
      <c r="OIB8" t="s">
        <v>10420</v>
      </c>
      <c r="OIC8" t="s">
        <v>10421</v>
      </c>
      <c r="OID8" t="s">
        <v>10422</v>
      </c>
      <c r="OIE8" t="s">
        <v>10423</v>
      </c>
      <c r="OIF8" t="s">
        <v>10424</v>
      </c>
      <c r="OIG8" t="s">
        <v>10425</v>
      </c>
      <c r="OIH8" t="s">
        <v>10426</v>
      </c>
      <c r="OII8" t="s">
        <v>10427</v>
      </c>
      <c r="OIJ8" t="s">
        <v>10428</v>
      </c>
      <c r="OIK8" t="s">
        <v>10429</v>
      </c>
      <c r="OIL8" t="s">
        <v>10430</v>
      </c>
      <c r="OIM8" t="s">
        <v>10431</v>
      </c>
      <c r="OIN8" t="s">
        <v>10432</v>
      </c>
      <c r="OIO8" t="s">
        <v>10433</v>
      </c>
      <c r="OIP8" t="s">
        <v>10434</v>
      </c>
      <c r="OIQ8" t="s">
        <v>10435</v>
      </c>
      <c r="OIR8" t="s">
        <v>10436</v>
      </c>
      <c r="OIS8" t="s">
        <v>10437</v>
      </c>
      <c r="OIT8" t="s">
        <v>10438</v>
      </c>
      <c r="OIU8" t="s">
        <v>10439</v>
      </c>
      <c r="OIV8" t="s">
        <v>10440</v>
      </c>
      <c r="OIW8" t="s">
        <v>10441</v>
      </c>
      <c r="OIX8" t="s">
        <v>10442</v>
      </c>
      <c r="OIY8" t="s">
        <v>10443</v>
      </c>
      <c r="OIZ8" t="s">
        <v>10444</v>
      </c>
      <c r="OJA8" t="s">
        <v>10445</v>
      </c>
      <c r="OJB8" t="s">
        <v>10446</v>
      </c>
      <c r="OJC8" t="s">
        <v>10447</v>
      </c>
      <c r="OJD8" t="s">
        <v>10448</v>
      </c>
      <c r="OJE8" t="s">
        <v>10449</v>
      </c>
      <c r="OJF8" t="s">
        <v>10450</v>
      </c>
      <c r="OJG8" t="s">
        <v>10451</v>
      </c>
      <c r="OJH8" t="s">
        <v>10452</v>
      </c>
      <c r="OJI8" t="s">
        <v>10453</v>
      </c>
      <c r="OJJ8" t="s">
        <v>10454</v>
      </c>
      <c r="OJK8" t="s">
        <v>10455</v>
      </c>
      <c r="OJL8" t="s">
        <v>10456</v>
      </c>
      <c r="OJM8" t="s">
        <v>10457</v>
      </c>
      <c r="OJN8" t="s">
        <v>10458</v>
      </c>
      <c r="OJO8" t="s">
        <v>10459</v>
      </c>
      <c r="OJP8" t="s">
        <v>10460</v>
      </c>
      <c r="OJQ8" t="s">
        <v>10461</v>
      </c>
      <c r="OJR8" t="s">
        <v>10462</v>
      </c>
      <c r="OJS8" t="s">
        <v>10463</v>
      </c>
      <c r="OJT8" t="s">
        <v>10464</v>
      </c>
      <c r="OJU8" t="s">
        <v>10465</v>
      </c>
      <c r="OJV8" t="s">
        <v>10466</v>
      </c>
      <c r="OJW8" t="s">
        <v>10467</v>
      </c>
      <c r="OJX8" t="s">
        <v>10468</v>
      </c>
      <c r="OJY8" t="s">
        <v>10469</v>
      </c>
      <c r="OJZ8" t="s">
        <v>10470</v>
      </c>
      <c r="OKA8" t="s">
        <v>10471</v>
      </c>
      <c r="OKB8" t="s">
        <v>10472</v>
      </c>
      <c r="OKC8" t="s">
        <v>10473</v>
      </c>
      <c r="OKD8" t="s">
        <v>10474</v>
      </c>
      <c r="OKE8" t="s">
        <v>10475</v>
      </c>
      <c r="OKF8" t="s">
        <v>10476</v>
      </c>
      <c r="OKG8" t="s">
        <v>10477</v>
      </c>
      <c r="OKH8" t="s">
        <v>10478</v>
      </c>
      <c r="OKI8" t="s">
        <v>10479</v>
      </c>
      <c r="OKJ8" t="s">
        <v>10480</v>
      </c>
      <c r="OKK8" t="s">
        <v>10481</v>
      </c>
      <c r="OKL8" t="s">
        <v>10482</v>
      </c>
      <c r="OKM8" t="s">
        <v>10483</v>
      </c>
      <c r="OKN8" t="s">
        <v>10484</v>
      </c>
      <c r="OKO8" t="s">
        <v>10485</v>
      </c>
      <c r="OKP8" t="s">
        <v>10486</v>
      </c>
      <c r="OKQ8" t="s">
        <v>10487</v>
      </c>
      <c r="OKR8" t="s">
        <v>10488</v>
      </c>
      <c r="OKS8" t="s">
        <v>10489</v>
      </c>
      <c r="OKT8" t="s">
        <v>10490</v>
      </c>
      <c r="OKU8" t="s">
        <v>10491</v>
      </c>
      <c r="OKV8" t="s">
        <v>10492</v>
      </c>
      <c r="OKW8" t="s">
        <v>10493</v>
      </c>
      <c r="OKX8" t="s">
        <v>10494</v>
      </c>
      <c r="OKY8" t="s">
        <v>10495</v>
      </c>
      <c r="OKZ8" t="s">
        <v>10496</v>
      </c>
      <c r="OLA8" t="s">
        <v>10497</v>
      </c>
      <c r="OLB8" t="s">
        <v>10498</v>
      </c>
      <c r="OLC8" t="s">
        <v>10499</v>
      </c>
      <c r="OLD8" t="s">
        <v>10500</v>
      </c>
      <c r="OLE8" t="s">
        <v>10501</v>
      </c>
      <c r="OLF8" t="s">
        <v>10502</v>
      </c>
      <c r="OLG8" t="s">
        <v>10503</v>
      </c>
      <c r="OLH8" t="s">
        <v>10504</v>
      </c>
      <c r="OLI8" t="s">
        <v>10505</v>
      </c>
      <c r="OLJ8" t="s">
        <v>10506</v>
      </c>
      <c r="OLK8" t="s">
        <v>10507</v>
      </c>
      <c r="OLL8" t="s">
        <v>10508</v>
      </c>
      <c r="OLM8" t="s">
        <v>10509</v>
      </c>
      <c r="OLN8" t="s">
        <v>10510</v>
      </c>
      <c r="OLO8" t="s">
        <v>10511</v>
      </c>
      <c r="OLP8" t="s">
        <v>10512</v>
      </c>
      <c r="OLQ8" t="s">
        <v>10513</v>
      </c>
      <c r="OLR8" t="s">
        <v>10514</v>
      </c>
      <c r="OLS8" t="s">
        <v>10515</v>
      </c>
      <c r="OLT8" t="s">
        <v>10516</v>
      </c>
      <c r="OLU8" t="s">
        <v>10517</v>
      </c>
      <c r="OLV8" t="s">
        <v>10518</v>
      </c>
      <c r="OLW8" t="s">
        <v>10519</v>
      </c>
      <c r="OLX8" t="s">
        <v>10520</v>
      </c>
      <c r="OLY8" t="s">
        <v>10521</v>
      </c>
      <c r="OLZ8" t="s">
        <v>10522</v>
      </c>
      <c r="OMA8" t="s">
        <v>10523</v>
      </c>
      <c r="OMB8" t="s">
        <v>10524</v>
      </c>
      <c r="OMC8" t="s">
        <v>10525</v>
      </c>
      <c r="OMD8" t="s">
        <v>10526</v>
      </c>
      <c r="OME8" t="s">
        <v>10527</v>
      </c>
      <c r="OMF8" t="s">
        <v>10528</v>
      </c>
      <c r="OMG8" t="s">
        <v>10529</v>
      </c>
      <c r="OMH8" t="s">
        <v>10530</v>
      </c>
      <c r="OMI8" t="s">
        <v>10531</v>
      </c>
      <c r="OMJ8" t="s">
        <v>10532</v>
      </c>
      <c r="OMK8" t="s">
        <v>10533</v>
      </c>
      <c r="OML8" t="s">
        <v>10534</v>
      </c>
      <c r="OMM8" t="s">
        <v>10535</v>
      </c>
      <c r="OMN8" t="s">
        <v>10536</v>
      </c>
      <c r="OMO8" t="s">
        <v>10537</v>
      </c>
      <c r="OMP8" t="s">
        <v>10538</v>
      </c>
      <c r="OMQ8" t="s">
        <v>10539</v>
      </c>
      <c r="OMR8" t="s">
        <v>10540</v>
      </c>
      <c r="OMS8" t="s">
        <v>10541</v>
      </c>
      <c r="OMT8" t="s">
        <v>10542</v>
      </c>
      <c r="OMU8" t="s">
        <v>10543</v>
      </c>
      <c r="OMV8" t="s">
        <v>10544</v>
      </c>
      <c r="OMW8" t="s">
        <v>10545</v>
      </c>
      <c r="OMX8" t="s">
        <v>10546</v>
      </c>
      <c r="OMY8" t="s">
        <v>10547</v>
      </c>
      <c r="OMZ8" t="s">
        <v>10548</v>
      </c>
      <c r="ONA8" t="s">
        <v>10549</v>
      </c>
      <c r="ONB8" t="s">
        <v>10550</v>
      </c>
      <c r="ONC8" t="s">
        <v>10551</v>
      </c>
      <c r="OND8" t="s">
        <v>10552</v>
      </c>
      <c r="ONE8" t="s">
        <v>10553</v>
      </c>
      <c r="ONF8" t="s">
        <v>10554</v>
      </c>
      <c r="ONG8" t="s">
        <v>10555</v>
      </c>
      <c r="ONH8" t="s">
        <v>10556</v>
      </c>
      <c r="ONI8" t="s">
        <v>10557</v>
      </c>
      <c r="ONJ8" t="s">
        <v>10558</v>
      </c>
      <c r="ONK8" t="s">
        <v>10559</v>
      </c>
      <c r="ONL8" t="s">
        <v>10560</v>
      </c>
      <c r="ONM8" t="s">
        <v>10561</v>
      </c>
      <c r="ONN8" t="s">
        <v>10562</v>
      </c>
      <c r="ONO8" t="s">
        <v>10563</v>
      </c>
      <c r="ONP8" t="s">
        <v>10564</v>
      </c>
      <c r="ONQ8" t="s">
        <v>10565</v>
      </c>
      <c r="ONR8" t="s">
        <v>10566</v>
      </c>
      <c r="ONS8" t="s">
        <v>10567</v>
      </c>
      <c r="ONT8" t="s">
        <v>10568</v>
      </c>
      <c r="ONU8" t="s">
        <v>10569</v>
      </c>
      <c r="ONV8" t="s">
        <v>10570</v>
      </c>
      <c r="ONW8" t="s">
        <v>10571</v>
      </c>
      <c r="ONX8" t="s">
        <v>10572</v>
      </c>
      <c r="ONY8" t="s">
        <v>10573</v>
      </c>
      <c r="ONZ8" t="s">
        <v>10574</v>
      </c>
      <c r="OOA8" t="s">
        <v>10575</v>
      </c>
      <c r="OOB8" t="s">
        <v>10576</v>
      </c>
      <c r="OOC8" t="s">
        <v>10577</v>
      </c>
      <c r="OOD8" t="s">
        <v>10578</v>
      </c>
      <c r="OOE8" t="s">
        <v>10579</v>
      </c>
      <c r="OOF8" t="s">
        <v>10580</v>
      </c>
      <c r="OOG8" t="s">
        <v>10581</v>
      </c>
      <c r="OOH8" t="s">
        <v>10582</v>
      </c>
      <c r="OOI8" t="s">
        <v>10583</v>
      </c>
      <c r="OOJ8" t="s">
        <v>10584</v>
      </c>
      <c r="OOK8" t="s">
        <v>10585</v>
      </c>
      <c r="OOL8" t="s">
        <v>10586</v>
      </c>
      <c r="OOM8" t="s">
        <v>10587</v>
      </c>
      <c r="OON8" t="s">
        <v>10588</v>
      </c>
      <c r="OOO8" t="s">
        <v>10589</v>
      </c>
      <c r="OOP8" t="s">
        <v>10590</v>
      </c>
      <c r="OOQ8" t="s">
        <v>10591</v>
      </c>
      <c r="OOR8" t="s">
        <v>10592</v>
      </c>
      <c r="OOS8" t="s">
        <v>10593</v>
      </c>
      <c r="OOT8" t="s">
        <v>10594</v>
      </c>
      <c r="OOU8" t="s">
        <v>10595</v>
      </c>
      <c r="OOV8" t="s">
        <v>10596</v>
      </c>
      <c r="OOW8" t="s">
        <v>10597</v>
      </c>
      <c r="OOX8" t="s">
        <v>10598</v>
      </c>
      <c r="OOY8" t="s">
        <v>10599</v>
      </c>
      <c r="OOZ8" t="s">
        <v>10600</v>
      </c>
      <c r="OPA8" t="s">
        <v>10601</v>
      </c>
      <c r="OPB8" t="s">
        <v>10602</v>
      </c>
      <c r="OPC8" t="s">
        <v>10603</v>
      </c>
      <c r="OPD8" t="s">
        <v>10604</v>
      </c>
      <c r="OPE8" t="s">
        <v>10605</v>
      </c>
      <c r="OPF8" t="s">
        <v>10606</v>
      </c>
      <c r="OPG8" t="s">
        <v>10607</v>
      </c>
      <c r="OPH8" t="s">
        <v>10608</v>
      </c>
      <c r="OPI8" t="s">
        <v>10609</v>
      </c>
      <c r="OPJ8" t="s">
        <v>10610</v>
      </c>
      <c r="OPK8" t="s">
        <v>10611</v>
      </c>
      <c r="OPL8" t="s">
        <v>10612</v>
      </c>
      <c r="OPM8" t="s">
        <v>10613</v>
      </c>
      <c r="OPN8" t="s">
        <v>10614</v>
      </c>
      <c r="OPO8" t="s">
        <v>10615</v>
      </c>
      <c r="OPP8" t="s">
        <v>10616</v>
      </c>
      <c r="OPQ8" t="s">
        <v>10617</v>
      </c>
      <c r="OPR8" t="s">
        <v>10618</v>
      </c>
      <c r="OPS8" t="s">
        <v>10619</v>
      </c>
      <c r="OPT8" t="s">
        <v>10620</v>
      </c>
      <c r="OPU8" t="s">
        <v>10621</v>
      </c>
      <c r="OPV8" t="s">
        <v>10622</v>
      </c>
      <c r="OPW8" t="s">
        <v>10623</v>
      </c>
      <c r="OPX8" t="s">
        <v>10624</v>
      </c>
      <c r="OPY8" t="s">
        <v>10625</v>
      </c>
      <c r="OPZ8" t="s">
        <v>10626</v>
      </c>
      <c r="OQA8" t="s">
        <v>10627</v>
      </c>
      <c r="OQB8" t="s">
        <v>10628</v>
      </c>
      <c r="OQC8" t="s">
        <v>10629</v>
      </c>
      <c r="OQD8" t="s">
        <v>10630</v>
      </c>
      <c r="OQE8" t="s">
        <v>10631</v>
      </c>
      <c r="OQF8" t="s">
        <v>10632</v>
      </c>
      <c r="OQG8" t="s">
        <v>10633</v>
      </c>
      <c r="OQH8" t="s">
        <v>10634</v>
      </c>
      <c r="OQI8" t="s">
        <v>10635</v>
      </c>
      <c r="OQJ8" t="s">
        <v>10636</v>
      </c>
      <c r="OQK8" t="s">
        <v>10637</v>
      </c>
      <c r="OQL8" t="s">
        <v>10638</v>
      </c>
      <c r="OQM8" t="s">
        <v>10639</v>
      </c>
      <c r="OQN8" t="s">
        <v>10640</v>
      </c>
      <c r="OQO8" t="s">
        <v>10641</v>
      </c>
      <c r="OQP8" t="s">
        <v>10642</v>
      </c>
      <c r="OQQ8" t="s">
        <v>10643</v>
      </c>
      <c r="OQR8" t="s">
        <v>10644</v>
      </c>
      <c r="OQS8" t="s">
        <v>10645</v>
      </c>
      <c r="OQT8" t="s">
        <v>10646</v>
      </c>
      <c r="OQU8" t="s">
        <v>10647</v>
      </c>
      <c r="OQV8" t="s">
        <v>10648</v>
      </c>
      <c r="OQW8" t="s">
        <v>10649</v>
      </c>
      <c r="OQX8" t="s">
        <v>10650</v>
      </c>
      <c r="OQY8" t="s">
        <v>10651</v>
      </c>
      <c r="OQZ8" t="s">
        <v>10652</v>
      </c>
      <c r="ORA8" t="s">
        <v>10653</v>
      </c>
      <c r="ORB8" t="s">
        <v>10654</v>
      </c>
      <c r="ORC8" t="s">
        <v>10655</v>
      </c>
      <c r="ORD8" t="s">
        <v>10656</v>
      </c>
      <c r="ORE8" t="s">
        <v>10657</v>
      </c>
      <c r="ORF8" t="s">
        <v>10658</v>
      </c>
      <c r="ORG8" t="s">
        <v>10659</v>
      </c>
      <c r="ORH8" t="s">
        <v>10660</v>
      </c>
      <c r="ORI8" t="s">
        <v>10661</v>
      </c>
      <c r="ORJ8" t="s">
        <v>10662</v>
      </c>
      <c r="ORK8" t="s">
        <v>10663</v>
      </c>
      <c r="ORL8" t="s">
        <v>10664</v>
      </c>
      <c r="ORM8" t="s">
        <v>10665</v>
      </c>
      <c r="ORN8" t="s">
        <v>10666</v>
      </c>
      <c r="ORO8" t="s">
        <v>10667</v>
      </c>
      <c r="ORP8" t="s">
        <v>10668</v>
      </c>
      <c r="ORQ8" t="s">
        <v>10669</v>
      </c>
      <c r="ORR8" t="s">
        <v>10670</v>
      </c>
      <c r="ORS8" t="s">
        <v>10671</v>
      </c>
      <c r="ORT8" t="s">
        <v>10672</v>
      </c>
      <c r="ORU8" t="s">
        <v>10673</v>
      </c>
      <c r="ORV8" t="s">
        <v>10674</v>
      </c>
      <c r="ORW8" t="s">
        <v>10675</v>
      </c>
      <c r="ORX8" t="s">
        <v>10676</v>
      </c>
      <c r="ORY8" t="s">
        <v>10677</v>
      </c>
      <c r="ORZ8" t="s">
        <v>10678</v>
      </c>
      <c r="OSA8" t="s">
        <v>10679</v>
      </c>
      <c r="OSB8" t="s">
        <v>10680</v>
      </c>
      <c r="OSC8" t="s">
        <v>10681</v>
      </c>
      <c r="OSD8" t="s">
        <v>10682</v>
      </c>
      <c r="OSE8" t="s">
        <v>10683</v>
      </c>
      <c r="OSF8" t="s">
        <v>10684</v>
      </c>
      <c r="OSG8" t="s">
        <v>10685</v>
      </c>
      <c r="OSH8" t="s">
        <v>10686</v>
      </c>
      <c r="OSI8" t="s">
        <v>10687</v>
      </c>
      <c r="OSJ8" t="s">
        <v>10688</v>
      </c>
      <c r="OSK8" t="s">
        <v>10689</v>
      </c>
      <c r="OSL8" t="s">
        <v>10690</v>
      </c>
      <c r="OSM8" t="s">
        <v>10691</v>
      </c>
      <c r="OSN8" t="s">
        <v>10692</v>
      </c>
      <c r="OSO8" t="s">
        <v>10693</v>
      </c>
      <c r="OSP8" t="s">
        <v>10694</v>
      </c>
      <c r="OSQ8" t="s">
        <v>10695</v>
      </c>
      <c r="OSR8" t="s">
        <v>10696</v>
      </c>
      <c r="OSS8" t="s">
        <v>10697</v>
      </c>
      <c r="OST8" t="s">
        <v>10698</v>
      </c>
      <c r="OSU8" t="s">
        <v>10699</v>
      </c>
      <c r="OSV8" t="s">
        <v>10700</v>
      </c>
      <c r="OSW8" t="s">
        <v>10701</v>
      </c>
      <c r="OSX8" t="s">
        <v>10702</v>
      </c>
      <c r="OSY8" t="s">
        <v>10703</v>
      </c>
      <c r="OSZ8" t="s">
        <v>10704</v>
      </c>
      <c r="OTA8" t="s">
        <v>10705</v>
      </c>
      <c r="OTB8" t="s">
        <v>10706</v>
      </c>
      <c r="OTC8" t="s">
        <v>10707</v>
      </c>
      <c r="OTD8" t="s">
        <v>10708</v>
      </c>
      <c r="OTE8" t="s">
        <v>10709</v>
      </c>
      <c r="OTF8" t="s">
        <v>10710</v>
      </c>
      <c r="OTG8" t="s">
        <v>10711</v>
      </c>
      <c r="OTH8" t="s">
        <v>10712</v>
      </c>
      <c r="OTI8" t="s">
        <v>10713</v>
      </c>
      <c r="OTJ8" t="s">
        <v>10714</v>
      </c>
      <c r="OTK8" t="s">
        <v>10715</v>
      </c>
      <c r="OTL8" t="s">
        <v>10716</v>
      </c>
      <c r="OTM8" t="s">
        <v>10717</v>
      </c>
      <c r="OTN8" t="s">
        <v>10718</v>
      </c>
      <c r="OTO8" t="s">
        <v>10719</v>
      </c>
      <c r="OTP8" t="s">
        <v>10720</v>
      </c>
      <c r="OTQ8" t="s">
        <v>10721</v>
      </c>
      <c r="OTR8" t="s">
        <v>10722</v>
      </c>
      <c r="OTS8" t="s">
        <v>10723</v>
      </c>
      <c r="OTT8" t="s">
        <v>10724</v>
      </c>
      <c r="OTU8" t="s">
        <v>10725</v>
      </c>
      <c r="OTV8" t="s">
        <v>10726</v>
      </c>
      <c r="OTW8" t="s">
        <v>10727</v>
      </c>
      <c r="OTX8" t="s">
        <v>10728</v>
      </c>
      <c r="OTY8" t="s">
        <v>10729</v>
      </c>
      <c r="OTZ8" t="s">
        <v>10730</v>
      </c>
      <c r="OUA8" t="s">
        <v>10731</v>
      </c>
      <c r="OUB8" t="s">
        <v>10732</v>
      </c>
      <c r="OUC8" t="s">
        <v>10733</v>
      </c>
      <c r="OUD8" t="s">
        <v>10734</v>
      </c>
      <c r="OUE8" t="s">
        <v>10735</v>
      </c>
      <c r="OUF8" t="s">
        <v>10736</v>
      </c>
      <c r="OUG8" t="s">
        <v>10737</v>
      </c>
      <c r="OUH8" t="s">
        <v>10738</v>
      </c>
      <c r="OUI8" t="s">
        <v>10739</v>
      </c>
      <c r="OUJ8" t="s">
        <v>10740</v>
      </c>
      <c r="OUK8" t="s">
        <v>10741</v>
      </c>
      <c r="OUL8" t="s">
        <v>10742</v>
      </c>
      <c r="OUM8" t="s">
        <v>10743</v>
      </c>
      <c r="OUN8" t="s">
        <v>10744</v>
      </c>
      <c r="OUO8" t="s">
        <v>10745</v>
      </c>
      <c r="OUP8" t="s">
        <v>10746</v>
      </c>
      <c r="OUQ8" t="s">
        <v>10747</v>
      </c>
      <c r="OUR8" t="s">
        <v>10748</v>
      </c>
      <c r="OUS8" t="s">
        <v>10749</v>
      </c>
      <c r="OUT8" t="s">
        <v>10750</v>
      </c>
      <c r="OUU8" t="s">
        <v>10751</v>
      </c>
      <c r="OUV8" t="s">
        <v>10752</v>
      </c>
      <c r="OUW8" t="s">
        <v>10753</v>
      </c>
      <c r="OUX8" t="s">
        <v>10754</v>
      </c>
      <c r="OUY8" t="s">
        <v>10755</v>
      </c>
      <c r="OUZ8" t="s">
        <v>10756</v>
      </c>
      <c r="OVA8" t="s">
        <v>10757</v>
      </c>
      <c r="OVB8" t="s">
        <v>10758</v>
      </c>
      <c r="OVC8" t="s">
        <v>10759</v>
      </c>
      <c r="OVD8" t="s">
        <v>10760</v>
      </c>
      <c r="OVE8" t="s">
        <v>10761</v>
      </c>
      <c r="OVF8" t="s">
        <v>10762</v>
      </c>
      <c r="OVG8" t="s">
        <v>10763</v>
      </c>
      <c r="OVH8" t="s">
        <v>10764</v>
      </c>
      <c r="OVI8" t="s">
        <v>10765</v>
      </c>
      <c r="OVJ8" t="s">
        <v>10766</v>
      </c>
      <c r="OVK8" t="s">
        <v>10767</v>
      </c>
      <c r="OVL8" t="s">
        <v>10768</v>
      </c>
      <c r="OVM8" t="s">
        <v>10769</v>
      </c>
      <c r="OVN8" t="s">
        <v>10770</v>
      </c>
      <c r="OVO8" t="s">
        <v>10771</v>
      </c>
      <c r="OVP8" t="s">
        <v>10772</v>
      </c>
      <c r="OVQ8" t="s">
        <v>10773</v>
      </c>
      <c r="OVR8" t="s">
        <v>10774</v>
      </c>
      <c r="OVS8" t="s">
        <v>10775</v>
      </c>
      <c r="OVT8" t="s">
        <v>10776</v>
      </c>
      <c r="OVU8" t="s">
        <v>10777</v>
      </c>
      <c r="OVV8" t="s">
        <v>10778</v>
      </c>
      <c r="OVW8" t="s">
        <v>10779</v>
      </c>
      <c r="OVX8" t="s">
        <v>10780</v>
      </c>
      <c r="OVY8" t="s">
        <v>10781</v>
      </c>
      <c r="OVZ8" t="s">
        <v>10782</v>
      </c>
      <c r="OWA8" t="s">
        <v>10783</v>
      </c>
      <c r="OWB8" t="s">
        <v>10784</v>
      </c>
      <c r="OWC8" t="s">
        <v>10785</v>
      </c>
      <c r="OWD8" t="s">
        <v>10786</v>
      </c>
      <c r="OWE8" t="s">
        <v>10787</v>
      </c>
      <c r="OWF8" t="s">
        <v>10788</v>
      </c>
      <c r="OWG8" t="s">
        <v>10789</v>
      </c>
      <c r="OWH8" t="s">
        <v>10790</v>
      </c>
      <c r="OWI8" t="s">
        <v>10791</v>
      </c>
      <c r="OWJ8" t="s">
        <v>10792</v>
      </c>
      <c r="OWK8" t="s">
        <v>10793</v>
      </c>
      <c r="OWL8" t="s">
        <v>10794</v>
      </c>
      <c r="OWM8" t="s">
        <v>10795</v>
      </c>
      <c r="OWN8" t="s">
        <v>10796</v>
      </c>
      <c r="OWO8" t="s">
        <v>10797</v>
      </c>
      <c r="OWP8" t="s">
        <v>10798</v>
      </c>
      <c r="OWQ8" t="s">
        <v>10799</v>
      </c>
      <c r="OWR8" t="s">
        <v>10800</v>
      </c>
      <c r="OWS8" t="s">
        <v>10801</v>
      </c>
      <c r="OWT8" t="s">
        <v>10802</v>
      </c>
      <c r="OWU8" t="s">
        <v>10803</v>
      </c>
      <c r="OWV8" t="s">
        <v>10804</v>
      </c>
      <c r="OWW8" t="s">
        <v>10805</v>
      </c>
      <c r="OWX8" t="s">
        <v>10806</v>
      </c>
      <c r="OWY8" t="s">
        <v>10807</v>
      </c>
      <c r="OWZ8" t="s">
        <v>10808</v>
      </c>
      <c r="OXA8" t="s">
        <v>10809</v>
      </c>
      <c r="OXB8" t="s">
        <v>10810</v>
      </c>
      <c r="OXC8" t="s">
        <v>10811</v>
      </c>
      <c r="OXD8" t="s">
        <v>10812</v>
      </c>
      <c r="OXE8" t="s">
        <v>10813</v>
      </c>
      <c r="OXF8" t="s">
        <v>10814</v>
      </c>
      <c r="OXG8" t="s">
        <v>10815</v>
      </c>
      <c r="OXH8" t="s">
        <v>10816</v>
      </c>
      <c r="OXI8" t="s">
        <v>10817</v>
      </c>
      <c r="OXJ8" t="s">
        <v>10818</v>
      </c>
      <c r="OXK8" t="s">
        <v>10819</v>
      </c>
      <c r="OXL8" t="s">
        <v>10820</v>
      </c>
      <c r="OXM8" t="s">
        <v>10821</v>
      </c>
      <c r="OXN8" t="s">
        <v>10822</v>
      </c>
      <c r="OXO8" t="s">
        <v>10823</v>
      </c>
      <c r="OXP8" t="s">
        <v>10824</v>
      </c>
      <c r="OXQ8" t="s">
        <v>10825</v>
      </c>
      <c r="OXR8" t="s">
        <v>10826</v>
      </c>
      <c r="OXS8" t="s">
        <v>10827</v>
      </c>
      <c r="OXT8" t="s">
        <v>10828</v>
      </c>
      <c r="OXU8" t="s">
        <v>10829</v>
      </c>
      <c r="OXV8" t="s">
        <v>10830</v>
      </c>
      <c r="OXW8" t="s">
        <v>10831</v>
      </c>
      <c r="OXX8" t="s">
        <v>10832</v>
      </c>
      <c r="OXY8" t="s">
        <v>10833</v>
      </c>
      <c r="OXZ8" t="s">
        <v>10834</v>
      </c>
      <c r="OYA8" t="s">
        <v>10835</v>
      </c>
      <c r="OYB8" t="s">
        <v>10836</v>
      </c>
      <c r="OYC8" t="s">
        <v>10837</v>
      </c>
      <c r="OYD8" t="s">
        <v>10838</v>
      </c>
      <c r="OYE8" t="s">
        <v>10839</v>
      </c>
      <c r="OYF8" t="s">
        <v>10840</v>
      </c>
      <c r="OYG8" t="s">
        <v>10841</v>
      </c>
      <c r="OYH8" t="s">
        <v>10842</v>
      </c>
      <c r="OYI8" t="s">
        <v>10843</v>
      </c>
      <c r="OYJ8" t="s">
        <v>10844</v>
      </c>
      <c r="OYK8" t="s">
        <v>10845</v>
      </c>
      <c r="OYL8" t="s">
        <v>10846</v>
      </c>
      <c r="OYM8" t="s">
        <v>10847</v>
      </c>
      <c r="OYN8" t="s">
        <v>10848</v>
      </c>
      <c r="OYO8" t="s">
        <v>10849</v>
      </c>
      <c r="OYP8" t="s">
        <v>10850</v>
      </c>
      <c r="OYQ8" t="s">
        <v>10851</v>
      </c>
      <c r="OYR8" t="s">
        <v>10852</v>
      </c>
      <c r="OYS8" t="s">
        <v>10853</v>
      </c>
      <c r="OYT8" t="s">
        <v>10854</v>
      </c>
      <c r="OYU8" t="s">
        <v>10855</v>
      </c>
      <c r="OYV8" t="s">
        <v>10856</v>
      </c>
      <c r="OYW8" t="s">
        <v>10857</v>
      </c>
      <c r="OYX8" t="s">
        <v>10858</v>
      </c>
      <c r="OYY8" t="s">
        <v>10859</v>
      </c>
      <c r="OYZ8" t="s">
        <v>10860</v>
      </c>
      <c r="OZA8" t="s">
        <v>10861</v>
      </c>
      <c r="OZB8" t="s">
        <v>10862</v>
      </c>
      <c r="OZC8" t="s">
        <v>10863</v>
      </c>
      <c r="OZD8" t="s">
        <v>10864</v>
      </c>
      <c r="OZE8" t="s">
        <v>10865</v>
      </c>
      <c r="OZF8" t="s">
        <v>10866</v>
      </c>
      <c r="OZG8" t="s">
        <v>10867</v>
      </c>
      <c r="OZH8" t="s">
        <v>10868</v>
      </c>
      <c r="OZI8" t="s">
        <v>10869</v>
      </c>
      <c r="OZJ8" t="s">
        <v>10870</v>
      </c>
      <c r="OZK8" t="s">
        <v>10871</v>
      </c>
      <c r="OZL8" t="s">
        <v>10872</v>
      </c>
      <c r="OZM8" t="s">
        <v>10873</v>
      </c>
      <c r="OZN8" t="s">
        <v>10874</v>
      </c>
      <c r="OZO8" t="s">
        <v>10875</v>
      </c>
      <c r="OZP8" t="s">
        <v>10876</v>
      </c>
      <c r="OZQ8" t="s">
        <v>10877</v>
      </c>
      <c r="OZR8" t="s">
        <v>10878</v>
      </c>
      <c r="OZS8" t="s">
        <v>10879</v>
      </c>
      <c r="OZT8" t="s">
        <v>10880</v>
      </c>
      <c r="OZU8" t="s">
        <v>10881</v>
      </c>
      <c r="OZV8" t="s">
        <v>10882</v>
      </c>
      <c r="OZW8" t="s">
        <v>10883</v>
      </c>
      <c r="OZX8" t="s">
        <v>10884</v>
      </c>
      <c r="OZY8" t="s">
        <v>10885</v>
      </c>
      <c r="OZZ8" t="s">
        <v>10886</v>
      </c>
      <c r="PAA8" t="s">
        <v>10887</v>
      </c>
      <c r="PAB8" t="s">
        <v>10888</v>
      </c>
      <c r="PAC8" t="s">
        <v>10889</v>
      </c>
      <c r="PAD8" t="s">
        <v>10890</v>
      </c>
      <c r="PAE8" t="s">
        <v>10891</v>
      </c>
      <c r="PAF8" t="s">
        <v>10892</v>
      </c>
      <c r="PAG8" t="s">
        <v>10893</v>
      </c>
      <c r="PAH8" t="s">
        <v>10894</v>
      </c>
      <c r="PAI8" t="s">
        <v>10895</v>
      </c>
      <c r="PAJ8" t="s">
        <v>10896</v>
      </c>
      <c r="PAK8" t="s">
        <v>10897</v>
      </c>
      <c r="PAL8" t="s">
        <v>10898</v>
      </c>
      <c r="PAM8" t="s">
        <v>10899</v>
      </c>
      <c r="PAN8" t="s">
        <v>10900</v>
      </c>
      <c r="PAO8" t="s">
        <v>10901</v>
      </c>
      <c r="PAP8" t="s">
        <v>10902</v>
      </c>
      <c r="PAQ8" t="s">
        <v>10903</v>
      </c>
      <c r="PAR8" t="s">
        <v>10904</v>
      </c>
      <c r="PAS8" t="s">
        <v>10905</v>
      </c>
      <c r="PAT8" t="s">
        <v>10906</v>
      </c>
      <c r="PAU8" t="s">
        <v>10907</v>
      </c>
      <c r="PAV8" t="s">
        <v>10908</v>
      </c>
      <c r="PAW8" t="s">
        <v>10909</v>
      </c>
      <c r="PAX8" t="s">
        <v>10910</v>
      </c>
      <c r="PAY8" t="s">
        <v>10911</v>
      </c>
      <c r="PAZ8" t="s">
        <v>10912</v>
      </c>
      <c r="PBA8" t="s">
        <v>10913</v>
      </c>
      <c r="PBB8" t="s">
        <v>10914</v>
      </c>
      <c r="PBC8" t="s">
        <v>10915</v>
      </c>
      <c r="PBD8" t="s">
        <v>10916</v>
      </c>
      <c r="PBE8" t="s">
        <v>10917</v>
      </c>
      <c r="PBF8" t="s">
        <v>10918</v>
      </c>
      <c r="PBG8" t="s">
        <v>10919</v>
      </c>
      <c r="PBH8" t="s">
        <v>10920</v>
      </c>
      <c r="PBI8" t="s">
        <v>10921</v>
      </c>
      <c r="PBJ8" t="s">
        <v>10922</v>
      </c>
      <c r="PBK8" t="s">
        <v>10923</v>
      </c>
      <c r="PBL8" t="s">
        <v>10924</v>
      </c>
      <c r="PBM8" t="s">
        <v>10925</v>
      </c>
      <c r="PBN8" t="s">
        <v>10926</v>
      </c>
      <c r="PBO8" t="s">
        <v>10927</v>
      </c>
      <c r="PBP8" t="s">
        <v>10928</v>
      </c>
      <c r="PBQ8" t="s">
        <v>10929</v>
      </c>
      <c r="PBR8" t="s">
        <v>10930</v>
      </c>
      <c r="PBS8" t="s">
        <v>10931</v>
      </c>
      <c r="PBT8" t="s">
        <v>10932</v>
      </c>
      <c r="PBU8" t="s">
        <v>10933</v>
      </c>
      <c r="PBV8" t="s">
        <v>10934</v>
      </c>
      <c r="PBW8" t="s">
        <v>10935</v>
      </c>
      <c r="PBX8" t="s">
        <v>10936</v>
      </c>
      <c r="PBY8" t="s">
        <v>10937</v>
      </c>
      <c r="PBZ8" t="s">
        <v>10938</v>
      </c>
      <c r="PCA8" t="s">
        <v>10939</v>
      </c>
      <c r="PCB8" t="s">
        <v>10940</v>
      </c>
      <c r="PCC8" t="s">
        <v>10941</v>
      </c>
      <c r="PCD8" t="s">
        <v>10942</v>
      </c>
      <c r="PCE8" t="s">
        <v>10943</v>
      </c>
      <c r="PCF8" t="s">
        <v>10944</v>
      </c>
      <c r="PCG8" t="s">
        <v>10945</v>
      </c>
      <c r="PCH8" t="s">
        <v>10946</v>
      </c>
      <c r="PCI8" t="s">
        <v>10947</v>
      </c>
      <c r="PCJ8" t="s">
        <v>10948</v>
      </c>
      <c r="PCK8" t="s">
        <v>10949</v>
      </c>
      <c r="PCL8" t="s">
        <v>10950</v>
      </c>
      <c r="PCM8" t="s">
        <v>10951</v>
      </c>
      <c r="PCN8" t="s">
        <v>10952</v>
      </c>
      <c r="PCO8" t="s">
        <v>10953</v>
      </c>
      <c r="PCP8" t="s">
        <v>10954</v>
      </c>
      <c r="PCQ8" t="s">
        <v>10955</v>
      </c>
      <c r="PCR8" t="s">
        <v>10956</v>
      </c>
      <c r="PCS8" t="s">
        <v>10957</v>
      </c>
      <c r="PCT8" t="s">
        <v>10958</v>
      </c>
      <c r="PCU8" t="s">
        <v>10959</v>
      </c>
      <c r="PCV8" t="s">
        <v>10960</v>
      </c>
      <c r="PCW8" t="s">
        <v>10961</v>
      </c>
      <c r="PCX8" t="s">
        <v>10962</v>
      </c>
      <c r="PCY8" t="s">
        <v>10963</v>
      </c>
      <c r="PCZ8" t="s">
        <v>10964</v>
      </c>
      <c r="PDA8" t="s">
        <v>10965</v>
      </c>
      <c r="PDB8" t="s">
        <v>10966</v>
      </c>
      <c r="PDC8" t="s">
        <v>10967</v>
      </c>
      <c r="PDD8" t="s">
        <v>10968</v>
      </c>
      <c r="PDE8" t="s">
        <v>10969</v>
      </c>
      <c r="PDF8" t="s">
        <v>10970</v>
      </c>
      <c r="PDG8" t="s">
        <v>10971</v>
      </c>
      <c r="PDH8" t="s">
        <v>10972</v>
      </c>
      <c r="PDI8" t="s">
        <v>10973</v>
      </c>
      <c r="PDJ8" t="s">
        <v>10974</v>
      </c>
      <c r="PDK8" t="s">
        <v>10975</v>
      </c>
      <c r="PDL8" t="s">
        <v>10976</v>
      </c>
      <c r="PDM8" t="s">
        <v>10977</v>
      </c>
      <c r="PDN8" t="s">
        <v>10978</v>
      </c>
      <c r="PDO8" t="s">
        <v>10979</v>
      </c>
      <c r="PDP8" t="s">
        <v>10980</v>
      </c>
      <c r="PDQ8" t="s">
        <v>10981</v>
      </c>
      <c r="PDR8" t="s">
        <v>10982</v>
      </c>
      <c r="PDS8" t="s">
        <v>10983</v>
      </c>
      <c r="PDT8" t="s">
        <v>10984</v>
      </c>
      <c r="PDU8" t="s">
        <v>10985</v>
      </c>
      <c r="PDV8" t="s">
        <v>10986</v>
      </c>
      <c r="PDW8" t="s">
        <v>10987</v>
      </c>
      <c r="PDX8" t="s">
        <v>10988</v>
      </c>
      <c r="PDY8" t="s">
        <v>10989</v>
      </c>
      <c r="PDZ8" t="s">
        <v>10990</v>
      </c>
      <c r="PEA8" t="s">
        <v>10991</v>
      </c>
      <c r="PEB8" t="s">
        <v>10992</v>
      </c>
      <c r="PEC8" t="s">
        <v>10993</v>
      </c>
      <c r="PED8" t="s">
        <v>10994</v>
      </c>
      <c r="PEE8" t="s">
        <v>10995</v>
      </c>
      <c r="PEF8" t="s">
        <v>10996</v>
      </c>
      <c r="PEG8" t="s">
        <v>10997</v>
      </c>
      <c r="PEH8" t="s">
        <v>10998</v>
      </c>
      <c r="PEI8" t="s">
        <v>10999</v>
      </c>
      <c r="PEJ8" t="s">
        <v>11000</v>
      </c>
      <c r="PEK8" t="s">
        <v>11001</v>
      </c>
      <c r="PEL8" t="s">
        <v>11002</v>
      </c>
      <c r="PEM8" t="s">
        <v>11003</v>
      </c>
      <c r="PEN8" t="s">
        <v>11004</v>
      </c>
      <c r="PEO8" t="s">
        <v>11005</v>
      </c>
      <c r="PEP8" t="s">
        <v>11006</v>
      </c>
      <c r="PEQ8" t="s">
        <v>11007</v>
      </c>
      <c r="PER8" t="s">
        <v>11008</v>
      </c>
      <c r="PES8" t="s">
        <v>11009</v>
      </c>
      <c r="PET8" t="s">
        <v>11010</v>
      </c>
      <c r="PEU8" t="s">
        <v>11011</v>
      </c>
      <c r="PEV8" t="s">
        <v>11012</v>
      </c>
      <c r="PEW8" t="s">
        <v>11013</v>
      </c>
      <c r="PEX8" t="s">
        <v>11014</v>
      </c>
      <c r="PEY8" t="s">
        <v>11015</v>
      </c>
      <c r="PEZ8" t="s">
        <v>11016</v>
      </c>
      <c r="PFA8" t="s">
        <v>11017</v>
      </c>
      <c r="PFB8" t="s">
        <v>11018</v>
      </c>
      <c r="PFC8" t="s">
        <v>11019</v>
      </c>
      <c r="PFD8" t="s">
        <v>11020</v>
      </c>
      <c r="PFE8" t="s">
        <v>11021</v>
      </c>
      <c r="PFF8" t="s">
        <v>11022</v>
      </c>
      <c r="PFG8" t="s">
        <v>11023</v>
      </c>
      <c r="PFH8" t="s">
        <v>11024</v>
      </c>
      <c r="PFI8" t="s">
        <v>11025</v>
      </c>
      <c r="PFJ8" t="s">
        <v>11026</v>
      </c>
      <c r="PFK8" t="s">
        <v>11027</v>
      </c>
      <c r="PFL8" t="s">
        <v>11028</v>
      </c>
      <c r="PFM8" t="s">
        <v>11029</v>
      </c>
      <c r="PFN8" t="s">
        <v>11030</v>
      </c>
      <c r="PFO8" t="s">
        <v>11031</v>
      </c>
      <c r="PFP8" t="s">
        <v>11032</v>
      </c>
      <c r="PFQ8" t="s">
        <v>11033</v>
      </c>
      <c r="PFR8" t="s">
        <v>11034</v>
      </c>
      <c r="PFS8" t="s">
        <v>11035</v>
      </c>
      <c r="PFT8" t="s">
        <v>11036</v>
      </c>
      <c r="PFU8" t="s">
        <v>11037</v>
      </c>
      <c r="PFV8" t="s">
        <v>11038</v>
      </c>
      <c r="PFW8" t="s">
        <v>11039</v>
      </c>
      <c r="PFX8" t="s">
        <v>11040</v>
      </c>
      <c r="PFY8" t="s">
        <v>11041</v>
      </c>
      <c r="PFZ8" t="s">
        <v>11042</v>
      </c>
      <c r="PGA8" t="s">
        <v>11043</v>
      </c>
      <c r="PGB8" t="s">
        <v>11044</v>
      </c>
      <c r="PGC8" t="s">
        <v>11045</v>
      </c>
      <c r="PGD8" t="s">
        <v>11046</v>
      </c>
      <c r="PGE8" t="s">
        <v>11047</v>
      </c>
      <c r="PGF8" t="s">
        <v>11048</v>
      </c>
      <c r="PGG8" t="s">
        <v>11049</v>
      </c>
      <c r="PGH8" t="s">
        <v>11050</v>
      </c>
      <c r="PGI8" t="s">
        <v>11051</v>
      </c>
      <c r="PGJ8" t="s">
        <v>11052</v>
      </c>
      <c r="PGK8" t="s">
        <v>11053</v>
      </c>
      <c r="PGL8" t="s">
        <v>11054</v>
      </c>
      <c r="PGM8" t="s">
        <v>11055</v>
      </c>
      <c r="PGN8" t="s">
        <v>11056</v>
      </c>
      <c r="PGO8" t="s">
        <v>11057</v>
      </c>
      <c r="PGP8" t="s">
        <v>11058</v>
      </c>
      <c r="PGQ8" t="s">
        <v>11059</v>
      </c>
      <c r="PGR8" t="s">
        <v>11060</v>
      </c>
      <c r="PGS8" t="s">
        <v>11061</v>
      </c>
      <c r="PGT8" t="s">
        <v>11062</v>
      </c>
      <c r="PGU8" t="s">
        <v>11063</v>
      </c>
      <c r="PGV8" t="s">
        <v>11064</v>
      </c>
      <c r="PGW8" t="s">
        <v>11065</v>
      </c>
      <c r="PGX8" t="s">
        <v>11066</v>
      </c>
      <c r="PGY8" t="s">
        <v>11067</v>
      </c>
      <c r="PGZ8" t="s">
        <v>11068</v>
      </c>
      <c r="PHA8" t="s">
        <v>11069</v>
      </c>
      <c r="PHB8" t="s">
        <v>11070</v>
      </c>
      <c r="PHC8" t="s">
        <v>11071</v>
      </c>
      <c r="PHD8" t="s">
        <v>11072</v>
      </c>
      <c r="PHE8" t="s">
        <v>11073</v>
      </c>
      <c r="PHF8" t="s">
        <v>11074</v>
      </c>
      <c r="PHG8" t="s">
        <v>11075</v>
      </c>
      <c r="PHH8" t="s">
        <v>11076</v>
      </c>
      <c r="PHI8" t="s">
        <v>11077</v>
      </c>
      <c r="PHJ8" t="s">
        <v>11078</v>
      </c>
      <c r="PHK8" t="s">
        <v>11079</v>
      </c>
      <c r="PHL8" t="s">
        <v>11080</v>
      </c>
      <c r="PHM8" t="s">
        <v>11081</v>
      </c>
      <c r="PHN8" t="s">
        <v>11082</v>
      </c>
      <c r="PHO8" t="s">
        <v>11083</v>
      </c>
      <c r="PHP8" t="s">
        <v>11084</v>
      </c>
      <c r="PHQ8" t="s">
        <v>11085</v>
      </c>
      <c r="PHR8" t="s">
        <v>11086</v>
      </c>
      <c r="PHS8" t="s">
        <v>11087</v>
      </c>
      <c r="PHT8" t="s">
        <v>11088</v>
      </c>
      <c r="PHU8" t="s">
        <v>11089</v>
      </c>
      <c r="PHV8" t="s">
        <v>11090</v>
      </c>
      <c r="PHW8" t="s">
        <v>11091</v>
      </c>
      <c r="PHX8" t="s">
        <v>11092</v>
      </c>
      <c r="PHY8" t="s">
        <v>11093</v>
      </c>
      <c r="PHZ8" t="s">
        <v>11094</v>
      </c>
      <c r="PIA8" t="s">
        <v>11095</v>
      </c>
      <c r="PIB8" t="s">
        <v>11096</v>
      </c>
      <c r="PIC8" t="s">
        <v>11097</v>
      </c>
      <c r="PID8" t="s">
        <v>11098</v>
      </c>
      <c r="PIE8" t="s">
        <v>11099</v>
      </c>
      <c r="PIF8" t="s">
        <v>11100</v>
      </c>
      <c r="PIG8" t="s">
        <v>11101</v>
      </c>
      <c r="PIH8" t="s">
        <v>11102</v>
      </c>
      <c r="PII8" t="s">
        <v>11103</v>
      </c>
      <c r="PIJ8" t="s">
        <v>11104</v>
      </c>
      <c r="PIK8" t="s">
        <v>11105</v>
      </c>
      <c r="PIL8" t="s">
        <v>11106</v>
      </c>
      <c r="PIM8" t="s">
        <v>11107</v>
      </c>
      <c r="PIN8" t="s">
        <v>11108</v>
      </c>
      <c r="PIO8" t="s">
        <v>11109</v>
      </c>
      <c r="PIP8" t="s">
        <v>11110</v>
      </c>
      <c r="PIQ8" t="s">
        <v>11111</v>
      </c>
      <c r="PIR8" t="s">
        <v>11112</v>
      </c>
      <c r="PIS8" t="s">
        <v>11113</v>
      </c>
      <c r="PIT8" t="s">
        <v>11114</v>
      </c>
      <c r="PIU8" t="s">
        <v>11115</v>
      </c>
      <c r="PIV8" t="s">
        <v>11116</v>
      </c>
      <c r="PIW8" t="s">
        <v>11117</v>
      </c>
      <c r="PIX8" t="s">
        <v>11118</v>
      </c>
      <c r="PIY8" t="s">
        <v>11119</v>
      </c>
      <c r="PIZ8" t="s">
        <v>11120</v>
      </c>
      <c r="PJA8" t="s">
        <v>11121</v>
      </c>
      <c r="PJB8" t="s">
        <v>11122</v>
      </c>
      <c r="PJC8" t="s">
        <v>11123</v>
      </c>
      <c r="PJD8" t="s">
        <v>11124</v>
      </c>
      <c r="PJE8" t="s">
        <v>11125</v>
      </c>
      <c r="PJF8" t="s">
        <v>11126</v>
      </c>
      <c r="PJG8" t="s">
        <v>11127</v>
      </c>
      <c r="PJH8" t="s">
        <v>11128</v>
      </c>
      <c r="PJI8" t="s">
        <v>11129</v>
      </c>
      <c r="PJJ8" t="s">
        <v>11130</v>
      </c>
      <c r="PJK8" t="s">
        <v>11131</v>
      </c>
      <c r="PJL8" t="s">
        <v>11132</v>
      </c>
      <c r="PJM8" t="s">
        <v>11133</v>
      </c>
      <c r="PJN8" t="s">
        <v>11134</v>
      </c>
      <c r="PJO8" t="s">
        <v>11135</v>
      </c>
      <c r="PJP8" t="s">
        <v>11136</v>
      </c>
      <c r="PJQ8" t="s">
        <v>11137</v>
      </c>
      <c r="PJR8" t="s">
        <v>11138</v>
      </c>
      <c r="PJS8" t="s">
        <v>11139</v>
      </c>
      <c r="PJT8" t="s">
        <v>11140</v>
      </c>
      <c r="PJU8" t="s">
        <v>11141</v>
      </c>
      <c r="PJV8" t="s">
        <v>11142</v>
      </c>
      <c r="PJW8" t="s">
        <v>11143</v>
      </c>
      <c r="PJX8" t="s">
        <v>11144</v>
      </c>
      <c r="PJY8" t="s">
        <v>11145</v>
      </c>
      <c r="PJZ8" t="s">
        <v>11146</v>
      </c>
      <c r="PKA8" t="s">
        <v>11147</v>
      </c>
      <c r="PKB8" t="s">
        <v>11148</v>
      </c>
      <c r="PKC8" t="s">
        <v>11149</v>
      </c>
      <c r="PKD8" t="s">
        <v>11150</v>
      </c>
      <c r="PKE8" t="s">
        <v>11151</v>
      </c>
      <c r="PKF8" t="s">
        <v>11152</v>
      </c>
      <c r="PKG8" t="s">
        <v>11153</v>
      </c>
      <c r="PKH8" t="s">
        <v>11154</v>
      </c>
      <c r="PKI8" t="s">
        <v>11155</v>
      </c>
      <c r="PKJ8" t="s">
        <v>11156</v>
      </c>
      <c r="PKK8" t="s">
        <v>11157</v>
      </c>
      <c r="PKL8" t="s">
        <v>11158</v>
      </c>
      <c r="PKM8" t="s">
        <v>11159</v>
      </c>
      <c r="PKN8" t="s">
        <v>11160</v>
      </c>
      <c r="PKO8" t="s">
        <v>11161</v>
      </c>
      <c r="PKP8" t="s">
        <v>11162</v>
      </c>
      <c r="PKQ8" t="s">
        <v>11163</v>
      </c>
      <c r="PKR8" t="s">
        <v>11164</v>
      </c>
      <c r="PKS8" t="s">
        <v>11165</v>
      </c>
      <c r="PKT8" t="s">
        <v>11166</v>
      </c>
      <c r="PKU8" t="s">
        <v>11167</v>
      </c>
      <c r="PKV8" t="s">
        <v>11168</v>
      </c>
      <c r="PKW8" t="s">
        <v>11169</v>
      </c>
      <c r="PKX8" t="s">
        <v>11170</v>
      </c>
      <c r="PKY8" t="s">
        <v>11171</v>
      </c>
      <c r="PKZ8" t="s">
        <v>11172</v>
      </c>
      <c r="PLA8" t="s">
        <v>11173</v>
      </c>
      <c r="PLB8" t="s">
        <v>11174</v>
      </c>
      <c r="PLC8" t="s">
        <v>11175</v>
      </c>
      <c r="PLD8" t="s">
        <v>11176</v>
      </c>
      <c r="PLE8" t="s">
        <v>11177</v>
      </c>
      <c r="PLF8" t="s">
        <v>11178</v>
      </c>
      <c r="PLG8" t="s">
        <v>11179</v>
      </c>
      <c r="PLH8" t="s">
        <v>11180</v>
      </c>
      <c r="PLI8" t="s">
        <v>11181</v>
      </c>
      <c r="PLJ8" t="s">
        <v>11182</v>
      </c>
      <c r="PLK8" t="s">
        <v>11183</v>
      </c>
      <c r="PLL8" t="s">
        <v>11184</v>
      </c>
      <c r="PLM8" t="s">
        <v>11185</v>
      </c>
      <c r="PLN8" t="s">
        <v>11186</v>
      </c>
      <c r="PLO8" t="s">
        <v>11187</v>
      </c>
      <c r="PLP8" t="s">
        <v>11188</v>
      </c>
      <c r="PLQ8" t="s">
        <v>11189</v>
      </c>
      <c r="PLR8" t="s">
        <v>11190</v>
      </c>
      <c r="PLS8" t="s">
        <v>11191</v>
      </c>
      <c r="PLT8" t="s">
        <v>11192</v>
      </c>
      <c r="PLU8" t="s">
        <v>11193</v>
      </c>
      <c r="PLV8" t="s">
        <v>11194</v>
      </c>
      <c r="PLW8" t="s">
        <v>11195</v>
      </c>
      <c r="PLX8" t="s">
        <v>11196</v>
      </c>
      <c r="PLY8" t="s">
        <v>11197</v>
      </c>
      <c r="PLZ8" t="s">
        <v>11198</v>
      </c>
      <c r="PMA8" t="s">
        <v>11199</v>
      </c>
      <c r="PMB8" t="s">
        <v>11200</v>
      </c>
      <c r="PMC8" t="s">
        <v>11201</v>
      </c>
      <c r="PMD8" t="s">
        <v>11202</v>
      </c>
      <c r="PME8" t="s">
        <v>11203</v>
      </c>
      <c r="PMF8" t="s">
        <v>11204</v>
      </c>
      <c r="PMG8" t="s">
        <v>11205</v>
      </c>
      <c r="PMH8" t="s">
        <v>11206</v>
      </c>
      <c r="PMI8" t="s">
        <v>11207</v>
      </c>
      <c r="PMJ8" t="s">
        <v>11208</v>
      </c>
      <c r="PMK8" t="s">
        <v>11209</v>
      </c>
      <c r="PML8" t="s">
        <v>11210</v>
      </c>
      <c r="PMM8" t="s">
        <v>11211</v>
      </c>
      <c r="PMN8" t="s">
        <v>11212</v>
      </c>
      <c r="PMO8" t="s">
        <v>11213</v>
      </c>
      <c r="PMP8" t="s">
        <v>11214</v>
      </c>
      <c r="PMQ8" t="s">
        <v>11215</v>
      </c>
      <c r="PMR8" t="s">
        <v>11216</v>
      </c>
      <c r="PMS8" t="s">
        <v>11217</v>
      </c>
      <c r="PMT8" t="s">
        <v>11218</v>
      </c>
      <c r="PMU8" t="s">
        <v>11219</v>
      </c>
      <c r="PMV8" t="s">
        <v>11220</v>
      </c>
      <c r="PMW8" t="s">
        <v>11221</v>
      </c>
      <c r="PMX8" t="s">
        <v>11222</v>
      </c>
      <c r="PMY8" t="s">
        <v>11223</v>
      </c>
      <c r="PMZ8" t="s">
        <v>11224</v>
      </c>
      <c r="PNA8" t="s">
        <v>11225</v>
      </c>
      <c r="PNB8" t="s">
        <v>11226</v>
      </c>
      <c r="PNC8" t="s">
        <v>11227</v>
      </c>
      <c r="PND8" t="s">
        <v>11228</v>
      </c>
      <c r="PNE8" t="s">
        <v>11229</v>
      </c>
      <c r="PNF8" t="s">
        <v>11230</v>
      </c>
      <c r="PNG8" t="s">
        <v>11231</v>
      </c>
      <c r="PNH8" t="s">
        <v>11232</v>
      </c>
      <c r="PNI8" t="s">
        <v>11233</v>
      </c>
      <c r="PNJ8" t="s">
        <v>11234</v>
      </c>
      <c r="PNK8" t="s">
        <v>11235</v>
      </c>
      <c r="PNL8" t="s">
        <v>11236</v>
      </c>
      <c r="PNM8" t="s">
        <v>11237</v>
      </c>
      <c r="PNN8" t="s">
        <v>11238</v>
      </c>
      <c r="PNO8" t="s">
        <v>11239</v>
      </c>
      <c r="PNP8" t="s">
        <v>11240</v>
      </c>
      <c r="PNQ8" t="s">
        <v>11241</v>
      </c>
      <c r="PNR8" t="s">
        <v>11242</v>
      </c>
      <c r="PNS8" t="s">
        <v>11243</v>
      </c>
      <c r="PNT8" t="s">
        <v>11244</v>
      </c>
      <c r="PNU8" t="s">
        <v>11245</v>
      </c>
      <c r="PNV8" t="s">
        <v>11246</v>
      </c>
      <c r="PNW8" t="s">
        <v>11247</v>
      </c>
      <c r="PNX8" t="s">
        <v>11248</v>
      </c>
      <c r="PNY8" t="s">
        <v>11249</v>
      </c>
      <c r="PNZ8" t="s">
        <v>11250</v>
      </c>
      <c r="POA8" t="s">
        <v>11251</v>
      </c>
      <c r="POB8" t="s">
        <v>11252</v>
      </c>
      <c r="POC8" t="s">
        <v>11253</v>
      </c>
      <c r="POD8" t="s">
        <v>11254</v>
      </c>
      <c r="POE8" t="s">
        <v>11255</v>
      </c>
      <c r="POF8" t="s">
        <v>11256</v>
      </c>
      <c r="POG8" t="s">
        <v>11257</v>
      </c>
      <c r="POH8" t="s">
        <v>11258</v>
      </c>
      <c r="POI8" t="s">
        <v>11259</v>
      </c>
      <c r="POJ8" t="s">
        <v>11260</v>
      </c>
      <c r="POK8" t="s">
        <v>11261</v>
      </c>
      <c r="POL8" t="s">
        <v>11262</v>
      </c>
      <c r="POM8" t="s">
        <v>11263</v>
      </c>
      <c r="PON8" t="s">
        <v>11264</v>
      </c>
      <c r="POO8" t="s">
        <v>11265</v>
      </c>
      <c r="POP8" t="s">
        <v>11266</v>
      </c>
      <c r="POQ8" t="s">
        <v>11267</v>
      </c>
      <c r="POR8" t="s">
        <v>11268</v>
      </c>
      <c r="POS8" t="s">
        <v>11269</v>
      </c>
      <c r="POT8" t="s">
        <v>11270</v>
      </c>
      <c r="POU8" t="s">
        <v>11271</v>
      </c>
      <c r="POV8" t="s">
        <v>11272</v>
      </c>
      <c r="POW8" t="s">
        <v>11273</v>
      </c>
      <c r="POX8" t="s">
        <v>11274</v>
      </c>
      <c r="POY8" t="s">
        <v>11275</v>
      </c>
      <c r="POZ8" t="s">
        <v>11276</v>
      </c>
      <c r="PPA8" t="s">
        <v>11277</v>
      </c>
      <c r="PPB8" t="s">
        <v>11278</v>
      </c>
      <c r="PPC8" t="s">
        <v>11279</v>
      </c>
      <c r="PPD8" t="s">
        <v>11280</v>
      </c>
      <c r="PPE8" t="s">
        <v>11281</v>
      </c>
      <c r="PPF8" t="s">
        <v>11282</v>
      </c>
      <c r="PPG8" t="s">
        <v>11283</v>
      </c>
      <c r="PPH8" t="s">
        <v>11284</v>
      </c>
      <c r="PPI8" t="s">
        <v>11285</v>
      </c>
      <c r="PPJ8" t="s">
        <v>11286</v>
      </c>
      <c r="PPK8" t="s">
        <v>11287</v>
      </c>
      <c r="PPL8" t="s">
        <v>11288</v>
      </c>
      <c r="PPM8" t="s">
        <v>11289</v>
      </c>
      <c r="PPN8" t="s">
        <v>11290</v>
      </c>
      <c r="PPO8" t="s">
        <v>11291</v>
      </c>
      <c r="PPP8" t="s">
        <v>11292</v>
      </c>
      <c r="PPQ8" t="s">
        <v>11293</v>
      </c>
      <c r="PPR8" t="s">
        <v>11294</v>
      </c>
      <c r="PPS8" t="s">
        <v>11295</v>
      </c>
      <c r="PPT8" t="s">
        <v>11296</v>
      </c>
      <c r="PPU8" t="s">
        <v>11297</v>
      </c>
      <c r="PPV8" t="s">
        <v>11298</v>
      </c>
      <c r="PPW8" t="s">
        <v>11299</v>
      </c>
      <c r="PPX8" t="s">
        <v>11300</v>
      </c>
      <c r="PPY8" t="s">
        <v>11301</v>
      </c>
      <c r="PPZ8" t="s">
        <v>11302</v>
      </c>
      <c r="PQA8" t="s">
        <v>11303</v>
      </c>
      <c r="PQB8" t="s">
        <v>11304</v>
      </c>
      <c r="PQC8" t="s">
        <v>11305</v>
      </c>
      <c r="PQD8" t="s">
        <v>11306</v>
      </c>
      <c r="PQE8" t="s">
        <v>11307</v>
      </c>
      <c r="PQF8" t="s">
        <v>11308</v>
      </c>
      <c r="PQG8" t="s">
        <v>11309</v>
      </c>
      <c r="PQH8" t="s">
        <v>11310</v>
      </c>
      <c r="PQI8" t="s">
        <v>11311</v>
      </c>
      <c r="PQJ8" t="s">
        <v>11312</v>
      </c>
      <c r="PQK8" t="s">
        <v>11313</v>
      </c>
      <c r="PQL8" t="s">
        <v>11314</v>
      </c>
      <c r="PQM8" t="s">
        <v>11315</v>
      </c>
      <c r="PQN8" t="s">
        <v>11316</v>
      </c>
      <c r="PQO8" t="s">
        <v>11317</v>
      </c>
      <c r="PQP8" t="s">
        <v>11318</v>
      </c>
      <c r="PQQ8" t="s">
        <v>11319</v>
      </c>
      <c r="PQR8" t="s">
        <v>11320</v>
      </c>
      <c r="PQS8" t="s">
        <v>11321</v>
      </c>
      <c r="PQT8" t="s">
        <v>11322</v>
      </c>
      <c r="PQU8" t="s">
        <v>11323</v>
      </c>
      <c r="PQV8" t="s">
        <v>11324</v>
      </c>
      <c r="PQW8" t="s">
        <v>11325</v>
      </c>
      <c r="PQX8" t="s">
        <v>11326</v>
      </c>
      <c r="PQY8" t="s">
        <v>11327</v>
      </c>
      <c r="PQZ8" t="s">
        <v>11328</v>
      </c>
      <c r="PRA8" t="s">
        <v>11329</v>
      </c>
      <c r="PRB8" t="s">
        <v>11330</v>
      </c>
      <c r="PRC8" t="s">
        <v>11331</v>
      </c>
      <c r="PRD8" t="s">
        <v>11332</v>
      </c>
      <c r="PRE8" t="s">
        <v>11333</v>
      </c>
      <c r="PRF8" t="s">
        <v>11334</v>
      </c>
      <c r="PRG8" t="s">
        <v>11335</v>
      </c>
      <c r="PRH8" t="s">
        <v>11336</v>
      </c>
      <c r="PRI8" t="s">
        <v>11337</v>
      </c>
      <c r="PRJ8" t="s">
        <v>11338</v>
      </c>
      <c r="PRK8" t="s">
        <v>11339</v>
      </c>
      <c r="PRL8" t="s">
        <v>11340</v>
      </c>
      <c r="PRM8" t="s">
        <v>11341</v>
      </c>
      <c r="PRN8" t="s">
        <v>11342</v>
      </c>
      <c r="PRO8" t="s">
        <v>11343</v>
      </c>
      <c r="PRP8" t="s">
        <v>11344</v>
      </c>
      <c r="PRQ8" t="s">
        <v>11345</v>
      </c>
      <c r="PRR8" t="s">
        <v>11346</v>
      </c>
      <c r="PRS8" t="s">
        <v>11347</v>
      </c>
      <c r="PRT8" t="s">
        <v>11348</v>
      </c>
      <c r="PRU8" t="s">
        <v>11349</v>
      </c>
      <c r="PRV8" t="s">
        <v>11350</v>
      </c>
      <c r="PRW8" t="s">
        <v>11351</v>
      </c>
      <c r="PRX8" t="s">
        <v>11352</v>
      </c>
      <c r="PRY8" t="s">
        <v>11353</v>
      </c>
      <c r="PRZ8" t="s">
        <v>11354</v>
      </c>
      <c r="PSA8" t="s">
        <v>11355</v>
      </c>
      <c r="PSB8" t="s">
        <v>11356</v>
      </c>
      <c r="PSC8" t="s">
        <v>11357</v>
      </c>
      <c r="PSD8" t="s">
        <v>11358</v>
      </c>
      <c r="PSE8" t="s">
        <v>11359</v>
      </c>
      <c r="PSF8" t="s">
        <v>11360</v>
      </c>
      <c r="PSG8" t="s">
        <v>11361</v>
      </c>
      <c r="PSH8" t="s">
        <v>11362</v>
      </c>
      <c r="PSI8" t="s">
        <v>11363</v>
      </c>
      <c r="PSJ8" t="s">
        <v>11364</v>
      </c>
      <c r="PSK8" t="s">
        <v>11365</v>
      </c>
      <c r="PSL8" t="s">
        <v>11366</v>
      </c>
      <c r="PSM8" t="s">
        <v>11367</v>
      </c>
      <c r="PSN8" t="s">
        <v>11368</v>
      </c>
      <c r="PSO8" t="s">
        <v>11369</v>
      </c>
      <c r="PSP8" t="s">
        <v>11370</v>
      </c>
      <c r="PSQ8" t="s">
        <v>11371</v>
      </c>
      <c r="PSR8" t="s">
        <v>11372</v>
      </c>
      <c r="PSS8" t="s">
        <v>11373</v>
      </c>
      <c r="PST8" t="s">
        <v>11374</v>
      </c>
      <c r="PSU8" t="s">
        <v>11375</v>
      </c>
      <c r="PSV8" t="s">
        <v>11376</v>
      </c>
      <c r="PSW8" t="s">
        <v>11377</v>
      </c>
      <c r="PSX8" t="s">
        <v>11378</v>
      </c>
      <c r="PSY8" t="s">
        <v>11379</v>
      </c>
      <c r="PSZ8" t="s">
        <v>11380</v>
      </c>
      <c r="PTA8" t="s">
        <v>11381</v>
      </c>
      <c r="PTB8" t="s">
        <v>11382</v>
      </c>
      <c r="PTC8" t="s">
        <v>11383</v>
      </c>
      <c r="PTD8" t="s">
        <v>11384</v>
      </c>
      <c r="PTE8" t="s">
        <v>11385</v>
      </c>
      <c r="PTF8" t="s">
        <v>11386</v>
      </c>
      <c r="PTG8" t="s">
        <v>11387</v>
      </c>
      <c r="PTH8" t="s">
        <v>11388</v>
      </c>
      <c r="PTI8" t="s">
        <v>11389</v>
      </c>
      <c r="PTJ8" t="s">
        <v>11390</v>
      </c>
      <c r="PTK8" t="s">
        <v>11391</v>
      </c>
      <c r="PTL8" t="s">
        <v>11392</v>
      </c>
      <c r="PTM8" t="s">
        <v>11393</v>
      </c>
      <c r="PTN8" t="s">
        <v>11394</v>
      </c>
      <c r="PTO8" t="s">
        <v>11395</v>
      </c>
      <c r="PTP8" t="s">
        <v>11396</v>
      </c>
      <c r="PTQ8" t="s">
        <v>11397</v>
      </c>
      <c r="PTR8" t="s">
        <v>11398</v>
      </c>
      <c r="PTS8" t="s">
        <v>11399</v>
      </c>
      <c r="PTT8" t="s">
        <v>11400</v>
      </c>
      <c r="PTU8" t="s">
        <v>11401</v>
      </c>
      <c r="PTV8" t="s">
        <v>11402</v>
      </c>
      <c r="PTW8" t="s">
        <v>11403</v>
      </c>
      <c r="PTX8" t="s">
        <v>11404</v>
      </c>
      <c r="PTY8" t="s">
        <v>11405</v>
      </c>
      <c r="PTZ8" t="s">
        <v>11406</v>
      </c>
      <c r="PUA8" t="s">
        <v>11407</v>
      </c>
      <c r="PUB8" t="s">
        <v>11408</v>
      </c>
      <c r="PUC8" t="s">
        <v>11409</v>
      </c>
      <c r="PUD8" t="s">
        <v>11410</v>
      </c>
      <c r="PUE8" t="s">
        <v>11411</v>
      </c>
      <c r="PUF8" t="s">
        <v>11412</v>
      </c>
      <c r="PUG8" t="s">
        <v>11413</v>
      </c>
      <c r="PUH8" t="s">
        <v>11414</v>
      </c>
      <c r="PUI8" t="s">
        <v>11415</v>
      </c>
      <c r="PUJ8" t="s">
        <v>11416</v>
      </c>
      <c r="PUK8" t="s">
        <v>11417</v>
      </c>
      <c r="PUL8" t="s">
        <v>11418</v>
      </c>
      <c r="PUM8" t="s">
        <v>11419</v>
      </c>
      <c r="PUN8" t="s">
        <v>11420</v>
      </c>
      <c r="PUO8" t="s">
        <v>11421</v>
      </c>
      <c r="PUP8" t="s">
        <v>11422</v>
      </c>
      <c r="PUQ8" t="s">
        <v>11423</v>
      </c>
      <c r="PUR8" t="s">
        <v>11424</v>
      </c>
      <c r="PUS8" t="s">
        <v>11425</v>
      </c>
      <c r="PUT8" t="s">
        <v>11426</v>
      </c>
      <c r="PUU8" t="s">
        <v>11427</v>
      </c>
      <c r="PUV8" t="s">
        <v>11428</v>
      </c>
      <c r="PUW8" t="s">
        <v>11429</v>
      </c>
      <c r="PUX8" t="s">
        <v>11430</v>
      </c>
      <c r="PUY8" t="s">
        <v>11431</v>
      </c>
      <c r="PUZ8" t="s">
        <v>11432</v>
      </c>
      <c r="PVA8" t="s">
        <v>11433</v>
      </c>
      <c r="PVB8" t="s">
        <v>11434</v>
      </c>
      <c r="PVC8" t="s">
        <v>11435</v>
      </c>
      <c r="PVD8" t="s">
        <v>11436</v>
      </c>
      <c r="PVE8" t="s">
        <v>11437</v>
      </c>
      <c r="PVF8" t="s">
        <v>11438</v>
      </c>
      <c r="PVG8" t="s">
        <v>11439</v>
      </c>
      <c r="PVH8" t="s">
        <v>11440</v>
      </c>
      <c r="PVI8" t="s">
        <v>11441</v>
      </c>
      <c r="PVJ8" t="s">
        <v>11442</v>
      </c>
      <c r="PVK8" t="s">
        <v>11443</v>
      </c>
      <c r="PVL8" t="s">
        <v>11444</v>
      </c>
      <c r="PVM8" t="s">
        <v>11445</v>
      </c>
      <c r="PVN8" t="s">
        <v>11446</v>
      </c>
      <c r="PVO8" t="s">
        <v>11447</v>
      </c>
      <c r="PVP8" t="s">
        <v>11448</v>
      </c>
      <c r="PVQ8" t="s">
        <v>11449</v>
      </c>
      <c r="PVR8" t="s">
        <v>11450</v>
      </c>
      <c r="PVS8" t="s">
        <v>11451</v>
      </c>
      <c r="PVT8" t="s">
        <v>11452</v>
      </c>
      <c r="PVU8" t="s">
        <v>11453</v>
      </c>
      <c r="PVV8" t="s">
        <v>11454</v>
      </c>
      <c r="PVW8" t="s">
        <v>11455</v>
      </c>
      <c r="PVX8" t="s">
        <v>11456</v>
      </c>
      <c r="PVY8" t="s">
        <v>11457</v>
      </c>
      <c r="PVZ8" t="s">
        <v>11458</v>
      </c>
      <c r="PWA8" t="s">
        <v>11459</v>
      </c>
      <c r="PWB8" t="s">
        <v>11460</v>
      </c>
      <c r="PWC8" t="s">
        <v>11461</v>
      </c>
      <c r="PWD8" t="s">
        <v>11462</v>
      </c>
      <c r="PWE8" t="s">
        <v>11463</v>
      </c>
      <c r="PWF8" t="s">
        <v>11464</v>
      </c>
      <c r="PWG8" t="s">
        <v>11465</v>
      </c>
      <c r="PWH8" t="s">
        <v>11466</v>
      </c>
      <c r="PWI8" t="s">
        <v>11467</v>
      </c>
      <c r="PWJ8" t="s">
        <v>11468</v>
      </c>
      <c r="PWK8" t="s">
        <v>11469</v>
      </c>
      <c r="PWL8" t="s">
        <v>11470</v>
      </c>
      <c r="PWM8" t="s">
        <v>11471</v>
      </c>
      <c r="PWN8" t="s">
        <v>11472</v>
      </c>
      <c r="PWO8" t="s">
        <v>11473</v>
      </c>
      <c r="PWP8" t="s">
        <v>11474</v>
      </c>
      <c r="PWQ8" t="s">
        <v>11475</v>
      </c>
      <c r="PWR8" t="s">
        <v>11476</v>
      </c>
      <c r="PWS8" t="s">
        <v>11477</v>
      </c>
      <c r="PWT8" t="s">
        <v>11478</v>
      </c>
      <c r="PWU8" t="s">
        <v>11479</v>
      </c>
      <c r="PWV8" t="s">
        <v>11480</v>
      </c>
      <c r="PWW8" t="s">
        <v>11481</v>
      </c>
      <c r="PWX8" t="s">
        <v>11482</v>
      </c>
      <c r="PWY8" t="s">
        <v>11483</v>
      </c>
      <c r="PWZ8" t="s">
        <v>11484</v>
      </c>
      <c r="PXA8" t="s">
        <v>11485</v>
      </c>
      <c r="PXB8" t="s">
        <v>11486</v>
      </c>
      <c r="PXC8" t="s">
        <v>11487</v>
      </c>
      <c r="PXD8" t="s">
        <v>11488</v>
      </c>
      <c r="PXE8" t="s">
        <v>11489</v>
      </c>
      <c r="PXF8" t="s">
        <v>11490</v>
      </c>
      <c r="PXG8" t="s">
        <v>11491</v>
      </c>
      <c r="PXH8" t="s">
        <v>11492</v>
      </c>
      <c r="PXI8" t="s">
        <v>11493</v>
      </c>
      <c r="PXJ8" t="s">
        <v>11494</v>
      </c>
      <c r="PXK8" t="s">
        <v>11495</v>
      </c>
      <c r="PXL8" t="s">
        <v>11496</v>
      </c>
      <c r="PXM8" t="s">
        <v>11497</v>
      </c>
      <c r="PXN8" t="s">
        <v>11498</v>
      </c>
      <c r="PXO8" t="s">
        <v>11499</v>
      </c>
      <c r="PXP8" t="s">
        <v>11500</v>
      </c>
      <c r="PXQ8" t="s">
        <v>11501</v>
      </c>
      <c r="PXR8" t="s">
        <v>11502</v>
      </c>
      <c r="PXS8" t="s">
        <v>11503</v>
      </c>
      <c r="PXT8" t="s">
        <v>11504</v>
      </c>
      <c r="PXU8" t="s">
        <v>11505</v>
      </c>
      <c r="PXV8" t="s">
        <v>11506</v>
      </c>
      <c r="PXW8" t="s">
        <v>11507</v>
      </c>
      <c r="PXX8" t="s">
        <v>11508</v>
      </c>
      <c r="PXY8" t="s">
        <v>11509</v>
      </c>
      <c r="PXZ8" t="s">
        <v>11510</v>
      </c>
      <c r="PYA8" t="s">
        <v>11511</v>
      </c>
      <c r="PYB8" t="s">
        <v>11512</v>
      </c>
      <c r="PYC8" t="s">
        <v>11513</v>
      </c>
      <c r="PYD8" t="s">
        <v>11514</v>
      </c>
      <c r="PYE8" t="s">
        <v>11515</v>
      </c>
      <c r="PYF8" t="s">
        <v>11516</v>
      </c>
      <c r="PYG8" t="s">
        <v>11517</v>
      </c>
      <c r="PYH8" t="s">
        <v>11518</v>
      </c>
      <c r="PYI8" t="s">
        <v>11519</v>
      </c>
      <c r="PYJ8" t="s">
        <v>11520</v>
      </c>
      <c r="PYK8" t="s">
        <v>11521</v>
      </c>
      <c r="PYL8" t="s">
        <v>11522</v>
      </c>
      <c r="PYM8" t="s">
        <v>11523</v>
      </c>
      <c r="PYN8" t="s">
        <v>11524</v>
      </c>
      <c r="PYO8" t="s">
        <v>11525</v>
      </c>
      <c r="PYP8" t="s">
        <v>11526</v>
      </c>
      <c r="PYQ8" t="s">
        <v>11527</v>
      </c>
      <c r="PYR8" t="s">
        <v>11528</v>
      </c>
      <c r="PYS8" t="s">
        <v>11529</v>
      </c>
      <c r="PYT8" t="s">
        <v>11530</v>
      </c>
      <c r="PYU8" t="s">
        <v>11531</v>
      </c>
      <c r="PYV8" t="s">
        <v>11532</v>
      </c>
      <c r="PYW8" t="s">
        <v>11533</v>
      </c>
      <c r="PYX8" t="s">
        <v>11534</v>
      </c>
      <c r="PYY8" t="s">
        <v>11535</v>
      </c>
      <c r="PYZ8" t="s">
        <v>11536</v>
      </c>
      <c r="PZA8" t="s">
        <v>11537</v>
      </c>
      <c r="PZB8" t="s">
        <v>11538</v>
      </c>
      <c r="PZC8" t="s">
        <v>11539</v>
      </c>
      <c r="PZD8" t="s">
        <v>11540</v>
      </c>
      <c r="PZE8" t="s">
        <v>11541</v>
      </c>
      <c r="PZF8" t="s">
        <v>11542</v>
      </c>
      <c r="PZG8" t="s">
        <v>11543</v>
      </c>
      <c r="PZH8" t="s">
        <v>11544</v>
      </c>
      <c r="PZI8" t="s">
        <v>11545</v>
      </c>
      <c r="PZJ8" t="s">
        <v>11546</v>
      </c>
      <c r="PZK8" t="s">
        <v>11547</v>
      </c>
      <c r="PZL8" t="s">
        <v>11548</v>
      </c>
      <c r="PZM8" t="s">
        <v>11549</v>
      </c>
      <c r="PZN8" t="s">
        <v>11550</v>
      </c>
      <c r="PZO8" t="s">
        <v>11551</v>
      </c>
      <c r="PZP8" t="s">
        <v>11552</v>
      </c>
      <c r="PZQ8" t="s">
        <v>11553</v>
      </c>
      <c r="PZR8" t="s">
        <v>11554</v>
      </c>
      <c r="PZS8" t="s">
        <v>11555</v>
      </c>
      <c r="PZT8" t="s">
        <v>11556</v>
      </c>
      <c r="PZU8" t="s">
        <v>11557</v>
      </c>
      <c r="PZV8" t="s">
        <v>11558</v>
      </c>
      <c r="PZW8" t="s">
        <v>11559</v>
      </c>
      <c r="PZX8" t="s">
        <v>11560</v>
      </c>
      <c r="PZY8" t="s">
        <v>11561</v>
      </c>
      <c r="PZZ8" t="s">
        <v>11562</v>
      </c>
      <c r="QAA8" t="s">
        <v>11563</v>
      </c>
      <c r="QAB8" t="s">
        <v>11564</v>
      </c>
      <c r="QAC8" t="s">
        <v>11565</v>
      </c>
      <c r="QAD8" t="s">
        <v>11566</v>
      </c>
      <c r="QAE8" t="s">
        <v>11567</v>
      </c>
      <c r="QAF8" t="s">
        <v>11568</v>
      </c>
      <c r="QAG8" t="s">
        <v>11569</v>
      </c>
      <c r="QAH8" t="s">
        <v>11570</v>
      </c>
      <c r="QAI8" t="s">
        <v>11571</v>
      </c>
      <c r="QAJ8" t="s">
        <v>11572</v>
      </c>
      <c r="QAK8" t="s">
        <v>11573</v>
      </c>
      <c r="QAL8" t="s">
        <v>11574</v>
      </c>
      <c r="QAM8" t="s">
        <v>11575</v>
      </c>
      <c r="QAN8" t="s">
        <v>11576</v>
      </c>
      <c r="QAO8" t="s">
        <v>11577</v>
      </c>
      <c r="QAP8" t="s">
        <v>11578</v>
      </c>
      <c r="QAQ8" t="s">
        <v>11579</v>
      </c>
      <c r="QAR8" t="s">
        <v>11580</v>
      </c>
      <c r="QAS8" t="s">
        <v>11581</v>
      </c>
      <c r="QAT8" t="s">
        <v>11582</v>
      </c>
      <c r="QAU8" t="s">
        <v>11583</v>
      </c>
      <c r="QAV8" t="s">
        <v>11584</v>
      </c>
      <c r="QAW8" t="s">
        <v>11585</v>
      </c>
      <c r="QAX8" t="s">
        <v>11586</v>
      </c>
      <c r="QAY8" t="s">
        <v>11587</v>
      </c>
      <c r="QAZ8" t="s">
        <v>11588</v>
      </c>
      <c r="QBA8" t="s">
        <v>11589</v>
      </c>
      <c r="QBB8" t="s">
        <v>11590</v>
      </c>
      <c r="QBC8" t="s">
        <v>11591</v>
      </c>
      <c r="QBD8" t="s">
        <v>11592</v>
      </c>
      <c r="QBE8" t="s">
        <v>11593</v>
      </c>
      <c r="QBF8" t="s">
        <v>11594</v>
      </c>
      <c r="QBG8" t="s">
        <v>11595</v>
      </c>
      <c r="QBH8" t="s">
        <v>11596</v>
      </c>
      <c r="QBI8" t="s">
        <v>11597</v>
      </c>
      <c r="QBJ8" t="s">
        <v>11598</v>
      </c>
      <c r="QBK8" t="s">
        <v>11599</v>
      </c>
      <c r="QBL8" t="s">
        <v>11600</v>
      </c>
      <c r="QBM8" t="s">
        <v>11601</v>
      </c>
      <c r="QBN8" t="s">
        <v>11602</v>
      </c>
      <c r="QBO8" t="s">
        <v>11603</v>
      </c>
      <c r="QBP8" t="s">
        <v>11604</v>
      </c>
      <c r="QBQ8" t="s">
        <v>11605</v>
      </c>
      <c r="QBR8" t="s">
        <v>11606</v>
      </c>
      <c r="QBS8" t="s">
        <v>11607</v>
      </c>
      <c r="QBT8" t="s">
        <v>11608</v>
      </c>
      <c r="QBU8" t="s">
        <v>11609</v>
      </c>
      <c r="QBV8" t="s">
        <v>11610</v>
      </c>
      <c r="QBW8" t="s">
        <v>11611</v>
      </c>
      <c r="QBX8" t="s">
        <v>11612</v>
      </c>
      <c r="QBY8" t="s">
        <v>11613</v>
      </c>
      <c r="QBZ8" t="s">
        <v>11614</v>
      </c>
      <c r="QCA8" t="s">
        <v>11615</v>
      </c>
      <c r="QCB8" t="s">
        <v>11616</v>
      </c>
      <c r="QCC8" t="s">
        <v>11617</v>
      </c>
      <c r="QCD8" t="s">
        <v>11618</v>
      </c>
      <c r="QCE8" t="s">
        <v>11619</v>
      </c>
      <c r="QCF8" t="s">
        <v>11620</v>
      </c>
      <c r="QCG8" t="s">
        <v>11621</v>
      </c>
      <c r="QCH8" t="s">
        <v>11622</v>
      </c>
      <c r="QCI8" t="s">
        <v>11623</v>
      </c>
      <c r="QCJ8" t="s">
        <v>11624</v>
      </c>
      <c r="QCK8" t="s">
        <v>11625</v>
      </c>
      <c r="QCL8" t="s">
        <v>11626</v>
      </c>
      <c r="QCM8" t="s">
        <v>11627</v>
      </c>
      <c r="QCN8" t="s">
        <v>11628</v>
      </c>
      <c r="QCO8" t="s">
        <v>11629</v>
      </c>
      <c r="QCP8" t="s">
        <v>11630</v>
      </c>
      <c r="QCQ8" t="s">
        <v>11631</v>
      </c>
      <c r="QCR8" t="s">
        <v>11632</v>
      </c>
      <c r="QCS8" t="s">
        <v>11633</v>
      </c>
      <c r="QCT8" t="s">
        <v>11634</v>
      </c>
      <c r="QCU8" t="s">
        <v>11635</v>
      </c>
      <c r="QCV8" t="s">
        <v>11636</v>
      </c>
      <c r="QCW8" t="s">
        <v>11637</v>
      </c>
      <c r="QCX8" t="s">
        <v>11638</v>
      </c>
      <c r="QCY8" t="s">
        <v>11639</v>
      </c>
      <c r="QCZ8" t="s">
        <v>11640</v>
      </c>
      <c r="QDA8" t="s">
        <v>11641</v>
      </c>
      <c r="QDB8" t="s">
        <v>11642</v>
      </c>
      <c r="QDC8" t="s">
        <v>11643</v>
      </c>
      <c r="QDD8" t="s">
        <v>11644</v>
      </c>
      <c r="QDE8" t="s">
        <v>11645</v>
      </c>
      <c r="QDF8" t="s">
        <v>11646</v>
      </c>
      <c r="QDG8" t="s">
        <v>11647</v>
      </c>
      <c r="QDH8" t="s">
        <v>11648</v>
      </c>
      <c r="QDI8" t="s">
        <v>11649</v>
      </c>
      <c r="QDJ8" t="s">
        <v>11650</v>
      </c>
      <c r="QDK8" t="s">
        <v>11651</v>
      </c>
      <c r="QDL8" t="s">
        <v>11652</v>
      </c>
      <c r="QDM8" t="s">
        <v>11653</v>
      </c>
      <c r="QDN8" t="s">
        <v>11654</v>
      </c>
      <c r="QDO8" t="s">
        <v>11655</v>
      </c>
      <c r="QDP8" t="s">
        <v>11656</v>
      </c>
      <c r="QDQ8" t="s">
        <v>11657</v>
      </c>
      <c r="QDR8" t="s">
        <v>11658</v>
      </c>
      <c r="QDS8" t="s">
        <v>11659</v>
      </c>
      <c r="QDT8" t="s">
        <v>11660</v>
      </c>
      <c r="QDU8" t="s">
        <v>11661</v>
      </c>
      <c r="QDV8" t="s">
        <v>11662</v>
      </c>
      <c r="QDW8" t="s">
        <v>11663</v>
      </c>
      <c r="QDX8" t="s">
        <v>11664</v>
      </c>
      <c r="QDY8" t="s">
        <v>11665</v>
      </c>
      <c r="QDZ8" t="s">
        <v>11666</v>
      </c>
      <c r="QEA8" t="s">
        <v>11667</v>
      </c>
      <c r="QEB8" t="s">
        <v>11668</v>
      </c>
      <c r="QEC8" t="s">
        <v>11669</v>
      </c>
      <c r="QED8" t="s">
        <v>11670</v>
      </c>
      <c r="QEE8" t="s">
        <v>11671</v>
      </c>
      <c r="QEF8" t="s">
        <v>11672</v>
      </c>
      <c r="QEG8" t="s">
        <v>11673</v>
      </c>
      <c r="QEH8" t="s">
        <v>11674</v>
      </c>
      <c r="QEI8" t="s">
        <v>11675</v>
      </c>
      <c r="QEJ8" t="s">
        <v>11676</v>
      </c>
      <c r="QEK8" t="s">
        <v>11677</v>
      </c>
      <c r="QEL8" t="s">
        <v>11678</v>
      </c>
      <c r="QEM8" t="s">
        <v>11679</v>
      </c>
      <c r="QEN8" t="s">
        <v>11680</v>
      </c>
      <c r="QEO8" t="s">
        <v>11681</v>
      </c>
      <c r="QEP8" t="s">
        <v>11682</v>
      </c>
      <c r="QEQ8" t="s">
        <v>11683</v>
      </c>
      <c r="QER8" t="s">
        <v>11684</v>
      </c>
      <c r="QES8" t="s">
        <v>11685</v>
      </c>
      <c r="QET8" t="s">
        <v>11686</v>
      </c>
      <c r="QEU8" t="s">
        <v>11687</v>
      </c>
      <c r="QEV8" t="s">
        <v>11688</v>
      </c>
      <c r="QEW8" t="s">
        <v>11689</v>
      </c>
      <c r="QEX8" t="s">
        <v>11690</v>
      </c>
      <c r="QEY8" t="s">
        <v>11691</v>
      </c>
      <c r="QEZ8" t="s">
        <v>11692</v>
      </c>
      <c r="QFA8" t="s">
        <v>11693</v>
      </c>
      <c r="QFB8" t="s">
        <v>11694</v>
      </c>
      <c r="QFC8" t="s">
        <v>11695</v>
      </c>
      <c r="QFD8" t="s">
        <v>11696</v>
      </c>
      <c r="QFE8" t="s">
        <v>11697</v>
      </c>
      <c r="QFF8" t="s">
        <v>11698</v>
      </c>
      <c r="QFG8" t="s">
        <v>11699</v>
      </c>
      <c r="QFH8" t="s">
        <v>11700</v>
      </c>
      <c r="QFI8" t="s">
        <v>11701</v>
      </c>
      <c r="QFJ8" t="s">
        <v>11702</v>
      </c>
      <c r="QFK8" t="s">
        <v>11703</v>
      </c>
      <c r="QFL8" t="s">
        <v>11704</v>
      </c>
      <c r="QFM8" t="s">
        <v>11705</v>
      </c>
      <c r="QFN8" t="s">
        <v>11706</v>
      </c>
      <c r="QFO8" t="s">
        <v>11707</v>
      </c>
      <c r="QFP8" t="s">
        <v>11708</v>
      </c>
      <c r="QFQ8" t="s">
        <v>11709</v>
      </c>
      <c r="QFR8" t="s">
        <v>11710</v>
      </c>
      <c r="QFS8" t="s">
        <v>11711</v>
      </c>
      <c r="QFT8" t="s">
        <v>11712</v>
      </c>
      <c r="QFU8" t="s">
        <v>11713</v>
      </c>
      <c r="QFV8" t="s">
        <v>11714</v>
      </c>
      <c r="QFW8" t="s">
        <v>11715</v>
      </c>
      <c r="QFX8" t="s">
        <v>11716</v>
      </c>
      <c r="QFY8" t="s">
        <v>11717</v>
      </c>
      <c r="QFZ8" t="s">
        <v>11718</v>
      </c>
      <c r="QGA8" t="s">
        <v>11719</v>
      </c>
      <c r="QGB8" t="s">
        <v>11720</v>
      </c>
      <c r="QGC8" t="s">
        <v>11721</v>
      </c>
      <c r="QGD8" t="s">
        <v>11722</v>
      </c>
      <c r="QGE8" t="s">
        <v>11723</v>
      </c>
      <c r="QGF8" t="s">
        <v>11724</v>
      </c>
      <c r="QGG8" t="s">
        <v>11725</v>
      </c>
      <c r="QGH8" t="s">
        <v>11726</v>
      </c>
      <c r="QGI8" t="s">
        <v>11727</v>
      </c>
      <c r="QGJ8" t="s">
        <v>11728</v>
      </c>
      <c r="QGK8" t="s">
        <v>11729</v>
      </c>
      <c r="QGL8" t="s">
        <v>11730</v>
      </c>
      <c r="QGM8" t="s">
        <v>11731</v>
      </c>
      <c r="QGN8" t="s">
        <v>11732</v>
      </c>
      <c r="QGO8" t="s">
        <v>11733</v>
      </c>
      <c r="QGP8" t="s">
        <v>11734</v>
      </c>
      <c r="QGQ8" t="s">
        <v>11735</v>
      </c>
      <c r="QGR8" t="s">
        <v>11736</v>
      </c>
      <c r="QGS8" t="s">
        <v>11737</v>
      </c>
      <c r="QGT8" t="s">
        <v>11738</v>
      </c>
      <c r="QGU8" t="s">
        <v>11739</v>
      </c>
      <c r="QGV8" t="s">
        <v>11740</v>
      </c>
      <c r="QGW8" t="s">
        <v>11741</v>
      </c>
      <c r="QGX8" t="s">
        <v>11742</v>
      </c>
      <c r="QGY8" t="s">
        <v>11743</v>
      </c>
      <c r="QGZ8" t="s">
        <v>11744</v>
      </c>
      <c r="QHA8" t="s">
        <v>11745</v>
      </c>
      <c r="QHB8" t="s">
        <v>11746</v>
      </c>
      <c r="QHC8" t="s">
        <v>11747</v>
      </c>
      <c r="QHD8" t="s">
        <v>11748</v>
      </c>
      <c r="QHE8" t="s">
        <v>11749</v>
      </c>
      <c r="QHF8" t="s">
        <v>11750</v>
      </c>
      <c r="QHG8" t="s">
        <v>11751</v>
      </c>
      <c r="QHH8" t="s">
        <v>11752</v>
      </c>
      <c r="QHI8" t="s">
        <v>11753</v>
      </c>
      <c r="QHJ8" t="s">
        <v>11754</v>
      </c>
      <c r="QHK8" t="s">
        <v>11755</v>
      </c>
      <c r="QHL8" t="s">
        <v>11756</v>
      </c>
      <c r="QHM8" t="s">
        <v>11757</v>
      </c>
      <c r="QHN8" t="s">
        <v>11758</v>
      </c>
      <c r="QHO8" t="s">
        <v>11759</v>
      </c>
      <c r="QHP8" t="s">
        <v>11760</v>
      </c>
      <c r="QHQ8" t="s">
        <v>11761</v>
      </c>
      <c r="QHR8" t="s">
        <v>11762</v>
      </c>
      <c r="QHS8" t="s">
        <v>11763</v>
      </c>
      <c r="QHT8" t="s">
        <v>11764</v>
      </c>
      <c r="QHU8" t="s">
        <v>11765</v>
      </c>
      <c r="QHV8" t="s">
        <v>11766</v>
      </c>
      <c r="QHW8" t="s">
        <v>11767</v>
      </c>
      <c r="QHX8" t="s">
        <v>11768</v>
      </c>
      <c r="QHY8" t="s">
        <v>11769</v>
      </c>
      <c r="QHZ8" t="s">
        <v>11770</v>
      </c>
      <c r="QIA8" t="s">
        <v>11771</v>
      </c>
      <c r="QIB8" t="s">
        <v>11772</v>
      </c>
      <c r="QIC8" t="s">
        <v>11773</v>
      </c>
      <c r="QID8" t="s">
        <v>11774</v>
      </c>
      <c r="QIE8" t="s">
        <v>11775</v>
      </c>
      <c r="QIF8" t="s">
        <v>11776</v>
      </c>
      <c r="QIG8" t="s">
        <v>11777</v>
      </c>
      <c r="QIH8" t="s">
        <v>11778</v>
      </c>
      <c r="QII8" t="s">
        <v>11779</v>
      </c>
      <c r="QIJ8" t="s">
        <v>11780</v>
      </c>
      <c r="QIK8" t="s">
        <v>11781</v>
      </c>
      <c r="QIL8" t="s">
        <v>11782</v>
      </c>
      <c r="QIM8" t="s">
        <v>11783</v>
      </c>
      <c r="QIN8" t="s">
        <v>11784</v>
      </c>
      <c r="QIO8" t="s">
        <v>11785</v>
      </c>
      <c r="QIP8" t="s">
        <v>11786</v>
      </c>
      <c r="QIQ8" t="s">
        <v>11787</v>
      </c>
      <c r="QIR8" t="s">
        <v>11788</v>
      </c>
      <c r="QIS8" t="s">
        <v>11789</v>
      </c>
      <c r="QIT8" t="s">
        <v>11790</v>
      </c>
      <c r="QIU8" t="s">
        <v>11791</v>
      </c>
      <c r="QIV8" t="s">
        <v>11792</v>
      </c>
      <c r="QIW8" t="s">
        <v>11793</v>
      </c>
      <c r="QIX8" t="s">
        <v>11794</v>
      </c>
      <c r="QIY8" t="s">
        <v>11795</v>
      </c>
      <c r="QIZ8" t="s">
        <v>11796</v>
      </c>
      <c r="QJA8" t="s">
        <v>11797</v>
      </c>
      <c r="QJB8" t="s">
        <v>11798</v>
      </c>
      <c r="QJC8" t="s">
        <v>11799</v>
      </c>
      <c r="QJD8" t="s">
        <v>11800</v>
      </c>
      <c r="QJE8" t="s">
        <v>11801</v>
      </c>
      <c r="QJF8" t="s">
        <v>11802</v>
      </c>
      <c r="QJG8" t="s">
        <v>11803</v>
      </c>
      <c r="QJH8" t="s">
        <v>11804</v>
      </c>
      <c r="QJI8" t="s">
        <v>11805</v>
      </c>
      <c r="QJJ8" t="s">
        <v>11806</v>
      </c>
      <c r="QJK8" t="s">
        <v>11807</v>
      </c>
      <c r="QJL8" t="s">
        <v>11808</v>
      </c>
      <c r="QJM8" t="s">
        <v>11809</v>
      </c>
      <c r="QJN8" t="s">
        <v>11810</v>
      </c>
      <c r="QJO8" t="s">
        <v>11811</v>
      </c>
      <c r="QJP8" t="s">
        <v>11812</v>
      </c>
      <c r="QJQ8" t="s">
        <v>11813</v>
      </c>
      <c r="QJR8" t="s">
        <v>11814</v>
      </c>
      <c r="QJS8" t="s">
        <v>11815</v>
      </c>
      <c r="QJT8" t="s">
        <v>11816</v>
      </c>
      <c r="QJU8" t="s">
        <v>11817</v>
      </c>
      <c r="QJV8" t="s">
        <v>11818</v>
      </c>
      <c r="QJW8" t="s">
        <v>11819</v>
      </c>
      <c r="QJX8" t="s">
        <v>11820</v>
      </c>
      <c r="QJY8" t="s">
        <v>11821</v>
      </c>
      <c r="QJZ8" t="s">
        <v>11822</v>
      </c>
      <c r="QKA8" t="s">
        <v>11823</v>
      </c>
      <c r="QKB8" t="s">
        <v>11824</v>
      </c>
      <c r="QKC8" t="s">
        <v>11825</v>
      </c>
      <c r="QKD8" t="s">
        <v>11826</v>
      </c>
      <c r="QKE8" t="s">
        <v>11827</v>
      </c>
      <c r="QKF8" t="s">
        <v>11828</v>
      </c>
      <c r="QKG8" t="s">
        <v>11829</v>
      </c>
      <c r="QKH8" t="s">
        <v>11830</v>
      </c>
      <c r="QKI8" t="s">
        <v>11831</v>
      </c>
      <c r="QKJ8" t="s">
        <v>11832</v>
      </c>
      <c r="QKK8" t="s">
        <v>11833</v>
      </c>
      <c r="QKL8" t="s">
        <v>11834</v>
      </c>
      <c r="QKM8" t="s">
        <v>11835</v>
      </c>
      <c r="QKN8" t="s">
        <v>11836</v>
      </c>
      <c r="QKO8" t="s">
        <v>11837</v>
      </c>
      <c r="QKP8" t="s">
        <v>11838</v>
      </c>
      <c r="QKQ8" t="s">
        <v>11839</v>
      </c>
      <c r="QKR8" t="s">
        <v>11840</v>
      </c>
      <c r="QKS8" t="s">
        <v>11841</v>
      </c>
      <c r="QKT8" t="s">
        <v>11842</v>
      </c>
      <c r="QKU8" t="s">
        <v>11843</v>
      </c>
      <c r="QKV8" t="s">
        <v>11844</v>
      </c>
      <c r="QKW8" t="s">
        <v>11845</v>
      </c>
      <c r="QKX8" t="s">
        <v>11846</v>
      </c>
      <c r="QKY8" t="s">
        <v>11847</v>
      </c>
      <c r="QKZ8" t="s">
        <v>11848</v>
      </c>
      <c r="QLA8" t="s">
        <v>11849</v>
      </c>
      <c r="QLB8" t="s">
        <v>11850</v>
      </c>
      <c r="QLC8" t="s">
        <v>11851</v>
      </c>
      <c r="QLD8" t="s">
        <v>11852</v>
      </c>
      <c r="QLE8" t="s">
        <v>11853</v>
      </c>
      <c r="QLF8" t="s">
        <v>11854</v>
      </c>
      <c r="QLG8" t="s">
        <v>11855</v>
      </c>
      <c r="QLH8" t="s">
        <v>11856</v>
      </c>
      <c r="QLI8" t="s">
        <v>11857</v>
      </c>
      <c r="QLJ8" t="s">
        <v>11858</v>
      </c>
      <c r="QLK8" t="s">
        <v>11859</v>
      </c>
      <c r="QLL8" t="s">
        <v>11860</v>
      </c>
      <c r="QLM8" t="s">
        <v>11861</v>
      </c>
      <c r="QLN8" t="s">
        <v>11862</v>
      </c>
      <c r="QLO8" t="s">
        <v>11863</v>
      </c>
      <c r="QLP8" t="s">
        <v>11864</v>
      </c>
      <c r="QLQ8" t="s">
        <v>11865</v>
      </c>
      <c r="QLR8" t="s">
        <v>11866</v>
      </c>
      <c r="QLS8" t="s">
        <v>11867</v>
      </c>
      <c r="QLT8" t="s">
        <v>11868</v>
      </c>
      <c r="QLU8" t="s">
        <v>11869</v>
      </c>
      <c r="QLV8" t="s">
        <v>11870</v>
      </c>
      <c r="QLW8" t="s">
        <v>11871</v>
      </c>
      <c r="QLX8" t="s">
        <v>11872</v>
      </c>
      <c r="QLY8" t="s">
        <v>11873</v>
      </c>
      <c r="QLZ8" t="s">
        <v>11874</v>
      </c>
      <c r="QMA8" t="s">
        <v>11875</v>
      </c>
      <c r="QMB8" t="s">
        <v>11876</v>
      </c>
      <c r="QMC8" t="s">
        <v>11877</v>
      </c>
      <c r="QMD8" t="s">
        <v>11878</v>
      </c>
      <c r="QME8" t="s">
        <v>11879</v>
      </c>
      <c r="QMF8" t="s">
        <v>11880</v>
      </c>
      <c r="QMG8" t="s">
        <v>11881</v>
      </c>
      <c r="QMH8" t="s">
        <v>11882</v>
      </c>
      <c r="QMI8" t="s">
        <v>11883</v>
      </c>
      <c r="QMJ8" t="s">
        <v>11884</v>
      </c>
      <c r="QMK8" t="s">
        <v>11885</v>
      </c>
      <c r="QML8" t="s">
        <v>11886</v>
      </c>
      <c r="QMM8" t="s">
        <v>11887</v>
      </c>
      <c r="QMN8" t="s">
        <v>11888</v>
      </c>
      <c r="QMO8" t="s">
        <v>11889</v>
      </c>
      <c r="QMP8" t="s">
        <v>11890</v>
      </c>
      <c r="QMQ8" t="s">
        <v>11891</v>
      </c>
      <c r="QMR8" t="s">
        <v>11892</v>
      </c>
      <c r="QMS8" t="s">
        <v>11893</v>
      </c>
      <c r="QMT8" t="s">
        <v>11894</v>
      </c>
      <c r="QMU8" t="s">
        <v>11895</v>
      </c>
      <c r="QMV8" t="s">
        <v>11896</v>
      </c>
      <c r="QMW8" t="s">
        <v>11897</v>
      </c>
      <c r="QMX8" t="s">
        <v>11898</v>
      </c>
      <c r="QMY8" t="s">
        <v>11899</v>
      </c>
      <c r="QMZ8" t="s">
        <v>11900</v>
      </c>
      <c r="QNA8" t="s">
        <v>11901</v>
      </c>
      <c r="QNB8" t="s">
        <v>11902</v>
      </c>
      <c r="QNC8" t="s">
        <v>11903</v>
      </c>
      <c r="QND8" t="s">
        <v>11904</v>
      </c>
      <c r="QNE8" t="s">
        <v>11905</v>
      </c>
      <c r="QNF8" t="s">
        <v>11906</v>
      </c>
      <c r="QNG8" t="s">
        <v>11907</v>
      </c>
      <c r="QNH8" t="s">
        <v>11908</v>
      </c>
      <c r="QNI8" t="s">
        <v>11909</v>
      </c>
      <c r="QNJ8" t="s">
        <v>11910</v>
      </c>
      <c r="QNK8" t="s">
        <v>11911</v>
      </c>
      <c r="QNL8" t="s">
        <v>11912</v>
      </c>
      <c r="QNM8" t="s">
        <v>11913</v>
      </c>
      <c r="QNN8" t="s">
        <v>11914</v>
      </c>
      <c r="QNO8" t="s">
        <v>11915</v>
      </c>
      <c r="QNP8" t="s">
        <v>11916</v>
      </c>
      <c r="QNQ8" t="s">
        <v>11917</v>
      </c>
      <c r="QNR8" t="s">
        <v>11918</v>
      </c>
      <c r="QNS8" t="s">
        <v>11919</v>
      </c>
      <c r="QNT8" t="s">
        <v>11920</v>
      </c>
      <c r="QNU8" t="s">
        <v>11921</v>
      </c>
      <c r="QNV8" t="s">
        <v>11922</v>
      </c>
      <c r="QNW8" t="s">
        <v>11923</v>
      </c>
      <c r="QNX8" t="s">
        <v>11924</v>
      </c>
      <c r="QNY8" t="s">
        <v>11925</v>
      </c>
      <c r="QNZ8" t="s">
        <v>11926</v>
      </c>
      <c r="QOA8" t="s">
        <v>11927</v>
      </c>
      <c r="QOB8" t="s">
        <v>11928</v>
      </c>
      <c r="QOC8" t="s">
        <v>11929</v>
      </c>
      <c r="QOD8" t="s">
        <v>11930</v>
      </c>
      <c r="QOE8" t="s">
        <v>11931</v>
      </c>
      <c r="QOF8" t="s">
        <v>11932</v>
      </c>
      <c r="QOG8" t="s">
        <v>11933</v>
      </c>
      <c r="QOH8" t="s">
        <v>11934</v>
      </c>
      <c r="QOI8" t="s">
        <v>11935</v>
      </c>
      <c r="QOJ8" t="s">
        <v>11936</v>
      </c>
      <c r="QOK8" t="s">
        <v>11937</v>
      </c>
      <c r="QOL8" t="s">
        <v>11938</v>
      </c>
      <c r="QOM8" t="s">
        <v>11939</v>
      </c>
      <c r="QON8" t="s">
        <v>11940</v>
      </c>
      <c r="QOO8" t="s">
        <v>11941</v>
      </c>
      <c r="QOP8" t="s">
        <v>11942</v>
      </c>
      <c r="QOQ8" t="s">
        <v>11943</v>
      </c>
      <c r="QOR8" t="s">
        <v>11944</v>
      </c>
      <c r="QOS8" t="s">
        <v>11945</v>
      </c>
      <c r="QOT8" t="s">
        <v>11946</v>
      </c>
      <c r="QOU8" t="s">
        <v>11947</v>
      </c>
      <c r="QOV8" t="s">
        <v>11948</v>
      </c>
      <c r="QOW8" t="s">
        <v>11949</v>
      </c>
      <c r="QOX8" t="s">
        <v>11950</v>
      </c>
      <c r="QOY8" t="s">
        <v>11951</v>
      </c>
      <c r="QOZ8" t="s">
        <v>11952</v>
      </c>
      <c r="QPA8" t="s">
        <v>11953</v>
      </c>
      <c r="QPB8" t="s">
        <v>11954</v>
      </c>
      <c r="QPC8" t="s">
        <v>11955</v>
      </c>
      <c r="QPD8" t="s">
        <v>11956</v>
      </c>
      <c r="QPE8" t="s">
        <v>11957</v>
      </c>
      <c r="QPF8" t="s">
        <v>11958</v>
      </c>
      <c r="QPG8" t="s">
        <v>11959</v>
      </c>
      <c r="QPH8" t="s">
        <v>11960</v>
      </c>
      <c r="QPI8" t="s">
        <v>11961</v>
      </c>
      <c r="QPJ8" t="s">
        <v>11962</v>
      </c>
      <c r="QPK8" t="s">
        <v>11963</v>
      </c>
      <c r="QPL8" t="s">
        <v>11964</v>
      </c>
      <c r="QPM8" t="s">
        <v>11965</v>
      </c>
      <c r="QPN8" t="s">
        <v>11966</v>
      </c>
      <c r="QPO8" t="s">
        <v>11967</v>
      </c>
      <c r="QPP8" t="s">
        <v>11968</v>
      </c>
      <c r="QPQ8" t="s">
        <v>11969</v>
      </c>
      <c r="QPR8" t="s">
        <v>11970</v>
      </c>
      <c r="QPS8" t="s">
        <v>11971</v>
      </c>
      <c r="QPT8" t="s">
        <v>11972</v>
      </c>
      <c r="QPU8" t="s">
        <v>11973</v>
      </c>
      <c r="QPV8" t="s">
        <v>11974</v>
      </c>
      <c r="QPW8" t="s">
        <v>11975</v>
      </c>
      <c r="QPX8" t="s">
        <v>11976</v>
      </c>
      <c r="QPY8" t="s">
        <v>11977</v>
      </c>
      <c r="QPZ8" t="s">
        <v>11978</v>
      </c>
      <c r="QQA8" t="s">
        <v>11979</v>
      </c>
      <c r="QQB8" t="s">
        <v>11980</v>
      </c>
      <c r="QQC8" t="s">
        <v>11981</v>
      </c>
      <c r="QQD8" t="s">
        <v>11982</v>
      </c>
      <c r="QQE8" t="s">
        <v>11983</v>
      </c>
      <c r="QQF8" t="s">
        <v>11984</v>
      </c>
      <c r="QQG8" t="s">
        <v>11985</v>
      </c>
      <c r="QQH8" t="s">
        <v>11986</v>
      </c>
      <c r="QQI8" t="s">
        <v>11987</v>
      </c>
      <c r="QQJ8" t="s">
        <v>11988</v>
      </c>
      <c r="QQK8" t="s">
        <v>11989</v>
      </c>
      <c r="QQL8" t="s">
        <v>11990</v>
      </c>
      <c r="QQM8" t="s">
        <v>11991</v>
      </c>
      <c r="QQN8" t="s">
        <v>11992</v>
      </c>
      <c r="QQO8" t="s">
        <v>11993</v>
      </c>
      <c r="QQP8" t="s">
        <v>11994</v>
      </c>
      <c r="QQQ8" t="s">
        <v>11995</v>
      </c>
      <c r="QQR8" t="s">
        <v>11996</v>
      </c>
      <c r="QQS8" t="s">
        <v>11997</v>
      </c>
      <c r="QQT8" t="s">
        <v>11998</v>
      </c>
      <c r="QQU8" t="s">
        <v>11999</v>
      </c>
      <c r="QQV8" t="s">
        <v>12000</v>
      </c>
      <c r="QQW8" t="s">
        <v>12001</v>
      </c>
      <c r="QQX8" t="s">
        <v>12002</v>
      </c>
      <c r="QQY8" t="s">
        <v>12003</v>
      </c>
      <c r="QQZ8" t="s">
        <v>12004</v>
      </c>
      <c r="QRA8" t="s">
        <v>12005</v>
      </c>
      <c r="QRB8" t="s">
        <v>12006</v>
      </c>
      <c r="QRC8" t="s">
        <v>12007</v>
      </c>
      <c r="QRD8" t="s">
        <v>12008</v>
      </c>
      <c r="QRE8" t="s">
        <v>12009</v>
      </c>
      <c r="QRF8" t="s">
        <v>12010</v>
      </c>
      <c r="QRG8" t="s">
        <v>12011</v>
      </c>
      <c r="QRH8" t="s">
        <v>12012</v>
      </c>
      <c r="QRI8" t="s">
        <v>12013</v>
      </c>
      <c r="QRJ8" t="s">
        <v>12014</v>
      </c>
      <c r="QRK8" t="s">
        <v>12015</v>
      </c>
      <c r="QRL8" t="s">
        <v>12016</v>
      </c>
      <c r="QRM8" t="s">
        <v>12017</v>
      </c>
      <c r="QRN8" t="s">
        <v>12018</v>
      </c>
      <c r="QRO8" t="s">
        <v>12019</v>
      </c>
      <c r="QRP8" t="s">
        <v>12020</v>
      </c>
      <c r="QRQ8" t="s">
        <v>12021</v>
      </c>
      <c r="QRR8" t="s">
        <v>12022</v>
      </c>
      <c r="QRS8" t="s">
        <v>12023</v>
      </c>
      <c r="QRT8" t="s">
        <v>12024</v>
      </c>
      <c r="QRU8" t="s">
        <v>12025</v>
      </c>
      <c r="QRV8" t="s">
        <v>12026</v>
      </c>
      <c r="QRW8" t="s">
        <v>12027</v>
      </c>
      <c r="QRX8" t="s">
        <v>12028</v>
      </c>
      <c r="QRY8" t="s">
        <v>12029</v>
      </c>
      <c r="QRZ8" t="s">
        <v>12030</v>
      </c>
      <c r="QSA8" t="s">
        <v>12031</v>
      </c>
      <c r="QSB8" t="s">
        <v>12032</v>
      </c>
      <c r="QSC8" t="s">
        <v>12033</v>
      </c>
      <c r="QSD8" t="s">
        <v>12034</v>
      </c>
      <c r="QSE8" t="s">
        <v>12035</v>
      </c>
      <c r="QSF8" t="s">
        <v>12036</v>
      </c>
      <c r="QSG8" t="s">
        <v>12037</v>
      </c>
      <c r="QSH8" t="s">
        <v>12038</v>
      </c>
      <c r="QSI8" t="s">
        <v>12039</v>
      </c>
      <c r="QSJ8" t="s">
        <v>12040</v>
      </c>
      <c r="QSK8" t="s">
        <v>12041</v>
      </c>
      <c r="QSL8" t="s">
        <v>12042</v>
      </c>
      <c r="QSM8" t="s">
        <v>12043</v>
      </c>
      <c r="QSN8" t="s">
        <v>12044</v>
      </c>
      <c r="QSO8" t="s">
        <v>12045</v>
      </c>
      <c r="QSP8" t="s">
        <v>12046</v>
      </c>
      <c r="QSQ8" t="s">
        <v>12047</v>
      </c>
      <c r="QSR8" t="s">
        <v>12048</v>
      </c>
      <c r="QSS8" t="s">
        <v>12049</v>
      </c>
      <c r="QST8" t="s">
        <v>12050</v>
      </c>
      <c r="QSU8" t="s">
        <v>12051</v>
      </c>
      <c r="QSV8" t="s">
        <v>12052</v>
      </c>
      <c r="QSW8" t="s">
        <v>12053</v>
      </c>
      <c r="QSX8" t="s">
        <v>12054</v>
      </c>
      <c r="QSY8" t="s">
        <v>12055</v>
      </c>
      <c r="QSZ8" t="s">
        <v>12056</v>
      </c>
      <c r="QTA8" t="s">
        <v>12057</v>
      </c>
      <c r="QTB8" t="s">
        <v>12058</v>
      </c>
      <c r="QTC8" t="s">
        <v>12059</v>
      </c>
      <c r="QTD8" t="s">
        <v>12060</v>
      </c>
      <c r="QTE8" t="s">
        <v>12061</v>
      </c>
      <c r="QTF8" t="s">
        <v>12062</v>
      </c>
      <c r="QTG8" t="s">
        <v>12063</v>
      </c>
      <c r="QTH8" t="s">
        <v>12064</v>
      </c>
      <c r="QTI8" t="s">
        <v>12065</v>
      </c>
      <c r="QTJ8" t="s">
        <v>12066</v>
      </c>
      <c r="QTK8" t="s">
        <v>12067</v>
      </c>
      <c r="QTL8" t="s">
        <v>12068</v>
      </c>
      <c r="QTM8" t="s">
        <v>12069</v>
      </c>
      <c r="QTN8" t="s">
        <v>12070</v>
      </c>
      <c r="QTO8" t="s">
        <v>12071</v>
      </c>
      <c r="QTP8" t="s">
        <v>12072</v>
      </c>
      <c r="QTQ8" t="s">
        <v>12073</v>
      </c>
      <c r="QTR8" t="s">
        <v>12074</v>
      </c>
      <c r="QTS8" t="s">
        <v>12075</v>
      </c>
      <c r="QTT8" t="s">
        <v>12076</v>
      </c>
      <c r="QTU8" t="s">
        <v>12077</v>
      </c>
      <c r="QTV8" t="s">
        <v>12078</v>
      </c>
      <c r="QTW8" t="s">
        <v>12079</v>
      </c>
      <c r="QTX8" t="s">
        <v>12080</v>
      </c>
      <c r="QTY8" t="s">
        <v>12081</v>
      </c>
      <c r="QTZ8" t="s">
        <v>12082</v>
      </c>
      <c r="QUA8" t="s">
        <v>12083</v>
      </c>
      <c r="QUB8" t="s">
        <v>12084</v>
      </c>
      <c r="QUC8" t="s">
        <v>12085</v>
      </c>
      <c r="QUD8" t="s">
        <v>12086</v>
      </c>
      <c r="QUE8" t="s">
        <v>12087</v>
      </c>
      <c r="QUF8" t="s">
        <v>12088</v>
      </c>
      <c r="QUG8" t="s">
        <v>12089</v>
      </c>
      <c r="QUH8" t="s">
        <v>12090</v>
      </c>
      <c r="QUI8" t="s">
        <v>12091</v>
      </c>
      <c r="QUJ8" t="s">
        <v>12092</v>
      </c>
      <c r="QUK8" t="s">
        <v>12093</v>
      </c>
      <c r="QUL8" t="s">
        <v>12094</v>
      </c>
      <c r="QUM8" t="s">
        <v>12095</v>
      </c>
      <c r="QUN8" t="s">
        <v>12096</v>
      </c>
      <c r="QUO8" t="s">
        <v>12097</v>
      </c>
      <c r="QUP8" t="s">
        <v>12098</v>
      </c>
      <c r="QUQ8" t="s">
        <v>12099</v>
      </c>
      <c r="QUR8" t="s">
        <v>12100</v>
      </c>
      <c r="QUS8" t="s">
        <v>12101</v>
      </c>
      <c r="QUT8" t="s">
        <v>12102</v>
      </c>
      <c r="QUU8" t="s">
        <v>12103</v>
      </c>
      <c r="QUV8" t="s">
        <v>12104</v>
      </c>
      <c r="QUW8" t="s">
        <v>12105</v>
      </c>
      <c r="QUX8" t="s">
        <v>12106</v>
      </c>
      <c r="QUY8" t="s">
        <v>12107</v>
      </c>
      <c r="QUZ8" t="s">
        <v>12108</v>
      </c>
      <c r="QVA8" t="s">
        <v>12109</v>
      </c>
      <c r="QVB8" t="s">
        <v>12110</v>
      </c>
      <c r="QVC8" t="s">
        <v>12111</v>
      </c>
      <c r="QVD8" t="s">
        <v>12112</v>
      </c>
      <c r="QVE8" t="s">
        <v>12113</v>
      </c>
      <c r="QVF8" t="s">
        <v>12114</v>
      </c>
      <c r="QVG8" t="s">
        <v>12115</v>
      </c>
      <c r="QVH8" t="s">
        <v>12116</v>
      </c>
      <c r="QVI8" t="s">
        <v>12117</v>
      </c>
      <c r="QVJ8" t="s">
        <v>12118</v>
      </c>
      <c r="QVK8" t="s">
        <v>12119</v>
      </c>
      <c r="QVL8" t="s">
        <v>12120</v>
      </c>
      <c r="QVM8" t="s">
        <v>12121</v>
      </c>
      <c r="QVN8" t="s">
        <v>12122</v>
      </c>
      <c r="QVO8" t="s">
        <v>12123</v>
      </c>
      <c r="QVP8" t="s">
        <v>12124</v>
      </c>
      <c r="QVQ8" t="s">
        <v>12125</v>
      </c>
      <c r="QVR8" t="s">
        <v>12126</v>
      </c>
      <c r="QVS8" t="s">
        <v>12127</v>
      </c>
      <c r="QVT8" t="s">
        <v>12128</v>
      </c>
      <c r="QVU8" t="s">
        <v>12129</v>
      </c>
      <c r="QVV8" t="s">
        <v>12130</v>
      </c>
      <c r="QVW8" t="s">
        <v>12131</v>
      </c>
      <c r="QVX8" t="s">
        <v>12132</v>
      </c>
      <c r="QVY8" t="s">
        <v>12133</v>
      </c>
      <c r="QVZ8" t="s">
        <v>12134</v>
      </c>
      <c r="QWA8" t="s">
        <v>12135</v>
      </c>
      <c r="QWB8" t="s">
        <v>12136</v>
      </c>
      <c r="QWC8" t="s">
        <v>12137</v>
      </c>
      <c r="QWD8" t="s">
        <v>12138</v>
      </c>
      <c r="QWE8" t="s">
        <v>12139</v>
      </c>
      <c r="QWF8" t="s">
        <v>12140</v>
      </c>
      <c r="QWG8" t="s">
        <v>12141</v>
      </c>
      <c r="QWH8" t="s">
        <v>12142</v>
      </c>
      <c r="QWI8" t="s">
        <v>12143</v>
      </c>
      <c r="QWJ8" t="s">
        <v>12144</v>
      </c>
      <c r="QWK8" t="s">
        <v>12145</v>
      </c>
      <c r="QWL8" t="s">
        <v>12146</v>
      </c>
      <c r="QWM8" t="s">
        <v>12147</v>
      </c>
      <c r="QWN8" t="s">
        <v>12148</v>
      </c>
      <c r="QWO8" t="s">
        <v>12149</v>
      </c>
      <c r="QWP8" t="s">
        <v>12150</v>
      </c>
      <c r="QWQ8" t="s">
        <v>12151</v>
      </c>
      <c r="QWR8" t="s">
        <v>12152</v>
      </c>
      <c r="QWS8" t="s">
        <v>12153</v>
      </c>
      <c r="QWT8" t="s">
        <v>12154</v>
      </c>
      <c r="QWU8" t="s">
        <v>12155</v>
      </c>
      <c r="QWV8" t="s">
        <v>12156</v>
      </c>
      <c r="QWW8" t="s">
        <v>12157</v>
      </c>
      <c r="QWX8" t="s">
        <v>12158</v>
      </c>
      <c r="QWY8" t="s">
        <v>12159</v>
      </c>
      <c r="QWZ8" t="s">
        <v>12160</v>
      </c>
      <c r="QXA8" t="s">
        <v>12161</v>
      </c>
      <c r="QXB8" t="s">
        <v>12162</v>
      </c>
      <c r="QXC8" t="s">
        <v>12163</v>
      </c>
      <c r="QXD8" t="s">
        <v>12164</v>
      </c>
      <c r="QXE8" t="s">
        <v>12165</v>
      </c>
      <c r="QXF8" t="s">
        <v>12166</v>
      </c>
      <c r="QXG8" t="s">
        <v>12167</v>
      </c>
      <c r="QXH8" t="s">
        <v>12168</v>
      </c>
      <c r="QXI8" t="s">
        <v>12169</v>
      </c>
      <c r="QXJ8" t="s">
        <v>12170</v>
      </c>
      <c r="QXK8" t="s">
        <v>12171</v>
      </c>
      <c r="QXL8" t="s">
        <v>12172</v>
      </c>
      <c r="QXM8" t="s">
        <v>12173</v>
      </c>
      <c r="QXN8" t="s">
        <v>12174</v>
      </c>
      <c r="QXO8" t="s">
        <v>12175</v>
      </c>
      <c r="QXP8" t="s">
        <v>12176</v>
      </c>
      <c r="QXQ8" t="s">
        <v>12177</v>
      </c>
      <c r="QXR8" t="s">
        <v>12178</v>
      </c>
      <c r="QXS8" t="s">
        <v>12179</v>
      </c>
      <c r="QXT8" t="s">
        <v>12180</v>
      </c>
      <c r="QXU8" t="s">
        <v>12181</v>
      </c>
      <c r="QXV8" t="s">
        <v>12182</v>
      </c>
      <c r="QXW8" t="s">
        <v>12183</v>
      </c>
      <c r="QXX8" t="s">
        <v>12184</v>
      </c>
      <c r="QXY8" t="s">
        <v>12185</v>
      </c>
      <c r="QXZ8" t="s">
        <v>12186</v>
      </c>
      <c r="QYA8" t="s">
        <v>12187</v>
      </c>
      <c r="QYB8" t="s">
        <v>12188</v>
      </c>
      <c r="QYC8" t="s">
        <v>12189</v>
      </c>
      <c r="QYD8" t="s">
        <v>12190</v>
      </c>
      <c r="QYE8" t="s">
        <v>12191</v>
      </c>
      <c r="QYF8" t="s">
        <v>12192</v>
      </c>
      <c r="QYG8" t="s">
        <v>12193</v>
      </c>
      <c r="QYH8" t="s">
        <v>12194</v>
      </c>
      <c r="QYI8" t="s">
        <v>12195</v>
      </c>
      <c r="QYJ8" t="s">
        <v>12196</v>
      </c>
      <c r="QYK8" t="s">
        <v>12197</v>
      </c>
      <c r="QYL8" t="s">
        <v>12198</v>
      </c>
      <c r="QYM8" t="s">
        <v>12199</v>
      </c>
      <c r="QYN8" t="s">
        <v>12200</v>
      </c>
      <c r="QYO8" t="s">
        <v>12201</v>
      </c>
      <c r="QYP8" t="s">
        <v>12202</v>
      </c>
      <c r="QYQ8" t="s">
        <v>12203</v>
      </c>
      <c r="QYR8" t="s">
        <v>12204</v>
      </c>
      <c r="QYS8" t="s">
        <v>12205</v>
      </c>
      <c r="QYT8" t="s">
        <v>12206</v>
      </c>
      <c r="QYU8" t="s">
        <v>12207</v>
      </c>
      <c r="QYV8" t="s">
        <v>12208</v>
      </c>
      <c r="QYW8" t="s">
        <v>12209</v>
      </c>
      <c r="QYX8" t="s">
        <v>12210</v>
      </c>
      <c r="QYY8" t="s">
        <v>12211</v>
      </c>
      <c r="QYZ8" t="s">
        <v>12212</v>
      </c>
      <c r="QZA8" t="s">
        <v>12213</v>
      </c>
      <c r="QZB8" t="s">
        <v>12214</v>
      </c>
      <c r="QZC8" t="s">
        <v>12215</v>
      </c>
      <c r="QZD8" t="s">
        <v>12216</v>
      </c>
      <c r="QZE8" t="s">
        <v>12217</v>
      </c>
      <c r="QZF8" t="s">
        <v>12218</v>
      </c>
      <c r="QZG8" t="s">
        <v>12219</v>
      </c>
      <c r="QZH8" t="s">
        <v>12220</v>
      </c>
      <c r="QZI8" t="s">
        <v>12221</v>
      </c>
      <c r="QZJ8" t="s">
        <v>12222</v>
      </c>
      <c r="QZK8" t="s">
        <v>12223</v>
      </c>
      <c r="QZL8" t="s">
        <v>12224</v>
      </c>
      <c r="QZM8" t="s">
        <v>12225</v>
      </c>
      <c r="QZN8" t="s">
        <v>12226</v>
      </c>
      <c r="QZO8" t="s">
        <v>12227</v>
      </c>
      <c r="QZP8" t="s">
        <v>12228</v>
      </c>
      <c r="QZQ8" t="s">
        <v>12229</v>
      </c>
      <c r="QZR8" t="s">
        <v>12230</v>
      </c>
      <c r="QZS8" t="s">
        <v>12231</v>
      </c>
      <c r="QZT8" t="s">
        <v>12232</v>
      </c>
      <c r="QZU8" t="s">
        <v>12233</v>
      </c>
      <c r="QZV8" t="s">
        <v>12234</v>
      </c>
      <c r="QZW8" t="s">
        <v>12235</v>
      </c>
      <c r="QZX8" t="s">
        <v>12236</v>
      </c>
      <c r="QZY8" t="s">
        <v>12237</v>
      </c>
      <c r="QZZ8" t="s">
        <v>12238</v>
      </c>
      <c r="RAA8" t="s">
        <v>12239</v>
      </c>
      <c r="RAB8" t="s">
        <v>12240</v>
      </c>
      <c r="RAC8" t="s">
        <v>12241</v>
      </c>
      <c r="RAD8" t="s">
        <v>12242</v>
      </c>
      <c r="RAE8" t="s">
        <v>12243</v>
      </c>
      <c r="RAF8" t="s">
        <v>12244</v>
      </c>
      <c r="RAG8" t="s">
        <v>12245</v>
      </c>
      <c r="RAH8" t="s">
        <v>12246</v>
      </c>
      <c r="RAI8" t="s">
        <v>12247</v>
      </c>
      <c r="RAJ8" t="s">
        <v>12248</v>
      </c>
      <c r="RAK8" t="s">
        <v>12249</v>
      </c>
      <c r="RAL8" t="s">
        <v>12250</v>
      </c>
      <c r="RAM8" t="s">
        <v>12251</v>
      </c>
      <c r="RAN8" t="s">
        <v>12252</v>
      </c>
      <c r="RAO8" t="s">
        <v>12253</v>
      </c>
      <c r="RAP8" t="s">
        <v>12254</v>
      </c>
      <c r="RAQ8" t="s">
        <v>12255</v>
      </c>
      <c r="RAR8" t="s">
        <v>12256</v>
      </c>
      <c r="RAS8" t="s">
        <v>12257</v>
      </c>
      <c r="RAT8" t="s">
        <v>12258</v>
      </c>
      <c r="RAU8" t="s">
        <v>12259</v>
      </c>
      <c r="RAV8" t="s">
        <v>12260</v>
      </c>
      <c r="RAW8" t="s">
        <v>12261</v>
      </c>
      <c r="RAX8" t="s">
        <v>12262</v>
      </c>
      <c r="RAY8" t="s">
        <v>12263</v>
      </c>
      <c r="RAZ8" t="s">
        <v>12264</v>
      </c>
      <c r="RBA8" t="s">
        <v>12265</v>
      </c>
      <c r="RBB8" t="s">
        <v>12266</v>
      </c>
      <c r="RBC8" t="s">
        <v>12267</v>
      </c>
      <c r="RBD8" t="s">
        <v>12268</v>
      </c>
      <c r="RBE8" t="s">
        <v>12269</v>
      </c>
      <c r="RBF8" t="s">
        <v>12270</v>
      </c>
      <c r="RBG8" t="s">
        <v>12271</v>
      </c>
      <c r="RBH8" t="s">
        <v>12272</v>
      </c>
      <c r="RBI8" t="s">
        <v>12273</v>
      </c>
      <c r="RBJ8" t="s">
        <v>12274</v>
      </c>
      <c r="RBK8" t="s">
        <v>12275</v>
      </c>
      <c r="RBL8" t="s">
        <v>12276</v>
      </c>
      <c r="RBM8" t="s">
        <v>12277</v>
      </c>
      <c r="RBN8" t="s">
        <v>12278</v>
      </c>
      <c r="RBO8" t="s">
        <v>12279</v>
      </c>
      <c r="RBP8" t="s">
        <v>12280</v>
      </c>
      <c r="RBQ8" t="s">
        <v>12281</v>
      </c>
      <c r="RBR8" t="s">
        <v>12282</v>
      </c>
      <c r="RBS8" t="s">
        <v>12283</v>
      </c>
      <c r="RBT8" t="s">
        <v>12284</v>
      </c>
      <c r="RBU8" t="s">
        <v>12285</v>
      </c>
      <c r="RBV8" t="s">
        <v>12286</v>
      </c>
      <c r="RBW8" t="s">
        <v>12287</v>
      </c>
      <c r="RBX8" t="s">
        <v>12288</v>
      </c>
      <c r="RBY8" t="s">
        <v>12289</v>
      </c>
      <c r="RBZ8" t="s">
        <v>12290</v>
      </c>
      <c r="RCA8" t="s">
        <v>12291</v>
      </c>
      <c r="RCB8" t="s">
        <v>12292</v>
      </c>
      <c r="RCC8" t="s">
        <v>12293</v>
      </c>
      <c r="RCD8" t="s">
        <v>12294</v>
      </c>
      <c r="RCE8" t="s">
        <v>12295</v>
      </c>
      <c r="RCF8" t="s">
        <v>12296</v>
      </c>
      <c r="RCG8" t="s">
        <v>12297</v>
      </c>
      <c r="RCH8" t="s">
        <v>12298</v>
      </c>
      <c r="RCI8" t="s">
        <v>12299</v>
      </c>
      <c r="RCJ8" t="s">
        <v>12300</v>
      </c>
      <c r="RCK8" t="s">
        <v>12301</v>
      </c>
      <c r="RCL8" t="s">
        <v>12302</v>
      </c>
      <c r="RCM8" t="s">
        <v>12303</v>
      </c>
      <c r="RCN8" t="s">
        <v>12304</v>
      </c>
      <c r="RCO8" t="s">
        <v>12305</v>
      </c>
      <c r="RCP8" t="s">
        <v>12306</v>
      </c>
      <c r="RCQ8" t="s">
        <v>12307</v>
      </c>
      <c r="RCR8" t="s">
        <v>12308</v>
      </c>
      <c r="RCS8" t="s">
        <v>12309</v>
      </c>
      <c r="RCT8" t="s">
        <v>12310</v>
      </c>
      <c r="RCU8" t="s">
        <v>12311</v>
      </c>
      <c r="RCV8" t="s">
        <v>12312</v>
      </c>
      <c r="RCW8" t="s">
        <v>12313</v>
      </c>
      <c r="RCX8" t="s">
        <v>12314</v>
      </c>
      <c r="RCY8" t="s">
        <v>12315</v>
      </c>
      <c r="RCZ8" t="s">
        <v>12316</v>
      </c>
      <c r="RDA8" t="s">
        <v>12317</v>
      </c>
      <c r="RDB8" t="s">
        <v>12318</v>
      </c>
      <c r="RDC8" t="s">
        <v>12319</v>
      </c>
      <c r="RDD8" t="s">
        <v>12320</v>
      </c>
      <c r="RDE8" t="s">
        <v>12321</v>
      </c>
      <c r="RDF8" t="s">
        <v>12322</v>
      </c>
      <c r="RDG8" t="s">
        <v>12323</v>
      </c>
      <c r="RDH8" t="s">
        <v>12324</v>
      </c>
      <c r="RDI8" t="s">
        <v>12325</v>
      </c>
      <c r="RDJ8" t="s">
        <v>12326</v>
      </c>
      <c r="RDK8" t="s">
        <v>12327</v>
      </c>
      <c r="RDL8" t="s">
        <v>12328</v>
      </c>
      <c r="RDM8" t="s">
        <v>12329</v>
      </c>
      <c r="RDN8" t="s">
        <v>12330</v>
      </c>
      <c r="RDO8" t="s">
        <v>12331</v>
      </c>
      <c r="RDP8" t="s">
        <v>12332</v>
      </c>
      <c r="RDQ8" t="s">
        <v>12333</v>
      </c>
      <c r="RDR8" t="s">
        <v>12334</v>
      </c>
      <c r="RDS8" t="s">
        <v>12335</v>
      </c>
      <c r="RDT8" t="s">
        <v>12336</v>
      </c>
      <c r="RDU8" t="s">
        <v>12337</v>
      </c>
      <c r="RDV8" t="s">
        <v>12338</v>
      </c>
      <c r="RDW8" t="s">
        <v>12339</v>
      </c>
      <c r="RDX8" t="s">
        <v>12340</v>
      </c>
      <c r="RDY8" t="s">
        <v>12341</v>
      </c>
      <c r="RDZ8" t="s">
        <v>12342</v>
      </c>
      <c r="REA8" t="s">
        <v>12343</v>
      </c>
      <c r="REB8" t="s">
        <v>12344</v>
      </c>
      <c r="REC8" t="s">
        <v>12345</v>
      </c>
      <c r="RED8" t="s">
        <v>12346</v>
      </c>
      <c r="REE8" t="s">
        <v>12347</v>
      </c>
      <c r="REF8" t="s">
        <v>12348</v>
      </c>
      <c r="REG8" t="s">
        <v>12349</v>
      </c>
      <c r="REH8" t="s">
        <v>12350</v>
      </c>
      <c r="REI8" t="s">
        <v>12351</v>
      </c>
      <c r="REJ8" t="s">
        <v>12352</v>
      </c>
      <c r="REK8" t="s">
        <v>12353</v>
      </c>
      <c r="REL8" t="s">
        <v>12354</v>
      </c>
      <c r="REM8" t="s">
        <v>12355</v>
      </c>
      <c r="REN8" t="s">
        <v>12356</v>
      </c>
      <c r="REO8" t="s">
        <v>12357</v>
      </c>
      <c r="REP8" t="s">
        <v>12358</v>
      </c>
      <c r="REQ8" t="s">
        <v>12359</v>
      </c>
      <c r="RER8" t="s">
        <v>12360</v>
      </c>
      <c r="RES8" t="s">
        <v>12361</v>
      </c>
      <c r="RET8" t="s">
        <v>12362</v>
      </c>
      <c r="REU8" t="s">
        <v>12363</v>
      </c>
      <c r="REV8" t="s">
        <v>12364</v>
      </c>
      <c r="REW8" t="s">
        <v>12365</v>
      </c>
      <c r="REX8" t="s">
        <v>12366</v>
      </c>
      <c r="REY8" t="s">
        <v>12367</v>
      </c>
      <c r="REZ8" t="s">
        <v>12368</v>
      </c>
      <c r="RFA8" t="s">
        <v>12369</v>
      </c>
      <c r="RFB8" t="s">
        <v>12370</v>
      </c>
      <c r="RFC8" t="s">
        <v>12371</v>
      </c>
      <c r="RFD8" t="s">
        <v>12372</v>
      </c>
      <c r="RFE8" t="s">
        <v>12373</v>
      </c>
      <c r="RFF8" t="s">
        <v>12374</v>
      </c>
      <c r="RFG8" t="s">
        <v>12375</v>
      </c>
      <c r="RFH8" t="s">
        <v>12376</v>
      </c>
      <c r="RFI8" t="s">
        <v>12377</v>
      </c>
      <c r="RFJ8" t="s">
        <v>12378</v>
      </c>
      <c r="RFK8" t="s">
        <v>12379</v>
      </c>
      <c r="RFL8" t="s">
        <v>12380</v>
      </c>
      <c r="RFM8" t="s">
        <v>12381</v>
      </c>
      <c r="RFN8" t="s">
        <v>12382</v>
      </c>
      <c r="RFO8" t="s">
        <v>12383</v>
      </c>
      <c r="RFP8" t="s">
        <v>12384</v>
      </c>
      <c r="RFQ8" t="s">
        <v>12385</v>
      </c>
      <c r="RFR8" t="s">
        <v>12386</v>
      </c>
      <c r="RFS8" t="s">
        <v>12387</v>
      </c>
      <c r="RFT8" t="s">
        <v>12388</v>
      </c>
      <c r="RFU8" t="s">
        <v>12389</v>
      </c>
      <c r="RFV8" t="s">
        <v>12390</v>
      </c>
      <c r="RFW8" t="s">
        <v>12391</v>
      </c>
      <c r="RFX8" t="s">
        <v>12392</v>
      </c>
      <c r="RFY8" t="s">
        <v>12393</v>
      </c>
      <c r="RFZ8" t="s">
        <v>12394</v>
      </c>
      <c r="RGA8" t="s">
        <v>12395</v>
      </c>
      <c r="RGB8" t="s">
        <v>12396</v>
      </c>
      <c r="RGC8" t="s">
        <v>12397</v>
      </c>
      <c r="RGD8" t="s">
        <v>12398</v>
      </c>
      <c r="RGE8" t="s">
        <v>12399</v>
      </c>
      <c r="RGF8" t="s">
        <v>12400</v>
      </c>
      <c r="RGG8" t="s">
        <v>12401</v>
      </c>
      <c r="RGH8" t="s">
        <v>12402</v>
      </c>
      <c r="RGI8" t="s">
        <v>12403</v>
      </c>
      <c r="RGJ8" t="s">
        <v>12404</v>
      </c>
      <c r="RGK8" t="s">
        <v>12405</v>
      </c>
      <c r="RGL8" t="s">
        <v>12406</v>
      </c>
      <c r="RGM8" t="s">
        <v>12407</v>
      </c>
      <c r="RGN8" t="s">
        <v>12408</v>
      </c>
      <c r="RGO8" t="s">
        <v>12409</v>
      </c>
      <c r="RGP8" t="s">
        <v>12410</v>
      </c>
      <c r="RGQ8" t="s">
        <v>12411</v>
      </c>
      <c r="RGR8" t="s">
        <v>12412</v>
      </c>
      <c r="RGS8" t="s">
        <v>12413</v>
      </c>
      <c r="RGT8" t="s">
        <v>12414</v>
      </c>
      <c r="RGU8" t="s">
        <v>12415</v>
      </c>
      <c r="RGV8" t="s">
        <v>12416</v>
      </c>
      <c r="RGW8" t="s">
        <v>12417</v>
      </c>
      <c r="RGX8" t="s">
        <v>12418</v>
      </c>
      <c r="RGY8" t="s">
        <v>12419</v>
      </c>
      <c r="RGZ8" t="s">
        <v>12420</v>
      </c>
      <c r="RHA8" t="s">
        <v>12421</v>
      </c>
      <c r="RHB8" t="s">
        <v>12422</v>
      </c>
      <c r="RHC8" t="s">
        <v>12423</v>
      </c>
      <c r="RHD8" t="s">
        <v>12424</v>
      </c>
      <c r="RHE8" t="s">
        <v>12425</v>
      </c>
      <c r="RHF8" t="s">
        <v>12426</v>
      </c>
      <c r="RHG8" t="s">
        <v>12427</v>
      </c>
      <c r="RHH8" t="s">
        <v>12428</v>
      </c>
      <c r="RHI8" t="s">
        <v>12429</v>
      </c>
      <c r="RHJ8" t="s">
        <v>12430</v>
      </c>
      <c r="RHK8" t="s">
        <v>12431</v>
      </c>
      <c r="RHL8" t="s">
        <v>12432</v>
      </c>
      <c r="RHM8" t="s">
        <v>12433</v>
      </c>
      <c r="RHN8" t="s">
        <v>12434</v>
      </c>
      <c r="RHO8" t="s">
        <v>12435</v>
      </c>
      <c r="RHP8" t="s">
        <v>12436</v>
      </c>
      <c r="RHQ8" t="s">
        <v>12437</v>
      </c>
      <c r="RHR8" t="s">
        <v>12438</v>
      </c>
      <c r="RHS8" t="s">
        <v>12439</v>
      </c>
      <c r="RHT8" t="s">
        <v>12440</v>
      </c>
      <c r="RHU8" t="s">
        <v>12441</v>
      </c>
      <c r="RHV8" t="s">
        <v>12442</v>
      </c>
      <c r="RHW8" t="s">
        <v>12443</v>
      </c>
      <c r="RHX8" t="s">
        <v>12444</v>
      </c>
      <c r="RHY8" t="s">
        <v>12445</v>
      </c>
      <c r="RHZ8" t="s">
        <v>12446</v>
      </c>
      <c r="RIA8" t="s">
        <v>12447</v>
      </c>
      <c r="RIB8" t="s">
        <v>12448</v>
      </c>
      <c r="RIC8" t="s">
        <v>12449</v>
      </c>
      <c r="RID8" t="s">
        <v>12450</v>
      </c>
      <c r="RIE8" t="s">
        <v>12451</v>
      </c>
      <c r="RIF8" t="s">
        <v>12452</v>
      </c>
      <c r="RIG8" t="s">
        <v>12453</v>
      </c>
      <c r="RIH8" t="s">
        <v>12454</v>
      </c>
      <c r="RII8" t="s">
        <v>12455</v>
      </c>
      <c r="RIJ8" t="s">
        <v>12456</v>
      </c>
      <c r="RIK8" t="s">
        <v>12457</v>
      </c>
      <c r="RIL8" t="s">
        <v>12458</v>
      </c>
      <c r="RIM8" t="s">
        <v>12459</v>
      </c>
      <c r="RIN8" t="s">
        <v>12460</v>
      </c>
      <c r="RIO8" t="s">
        <v>12461</v>
      </c>
      <c r="RIP8" t="s">
        <v>12462</v>
      </c>
      <c r="RIQ8" t="s">
        <v>12463</v>
      </c>
      <c r="RIR8" t="s">
        <v>12464</v>
      </c>
      <c r="RIS8" t="s">
        <v>12465</v>
      </c>
      <c r="RIT8" t="s">
        <v>12466</v>
      </c>
      <c r="RIU8" t="s">
        <v>12467</v>
      </c>
      <c r="RIV8" t="s">
        <v>12468</v>
      </c>
      <c r="RIW8" t="s">
        <v>12469</v>
      </c>
      <c r="RIX8" t="s">
        <v>12470</v>
      </c>
      <c r="RIY8" t="s">
        <v>12471</v>
      </c>
      <c r="RIZ8" t="s">
        <v>12472</v>
      </c>
      <c r="RJA8" t="s">
        <v>12473</v>
      </c>
      <c r="RJB8" t="s">
        <v>12474</v>
      </c>
      <c r="RJC8" t="s">
        <v>12475</v>
      </c>
      <c r="RJD8" t="s">
        <v>12476</v>
      </c>
      <c r="RJE8" t="s">
        <v>12477</v>
      </c>
      <c r="RJF8" t="s">
        <v>12478</v>
      </c>
      <c r="RJG8" t="s">
        <v>12479</v>
      </c>
      <c r="RJH8" t="s">
        <v>12480</v>
      </c>
      <c r="RJI8" t="s">
        <v>12481</v>
      </c>
      <c r="RJJ8" t="s">
        <v>12482</v>
      </c>
      <c r="RJK8" t="s">
        <v>12483</v>
      </c>
      <c r="RJL8" t="s">
        <v>12484</v>
      </c>
      <c r="RJM8" t="s">
        <v>12485</v>
      </c>
      <c r="RJN8" t="s">
        <v>12486</v>
      </c>
      <c r="RJO8" t="s">
        <v>12487</v>
      </c>
      <c r="RJP8" t="s">
        <v>12488</v>
      </c>
      <c r="RJQ8" t="s">
        <v>12489</v>
      </c>
      <c r="RJR8" t="s">
        <v>12490</v>
      </c>
      <c r="RJS8" t="s">
        <v>12491</v>
      </c>
      <c r="RJT8" t="s">
        <v>12492</v>
      </c>
      <c r="RJU8" t="s">
        <v>12493</v>
      </c>
      <c r="RJV8" t="s">
        <v>12494</v>
      </c>
      <c r="RJW8" t="s">
        <v>12495</v>
      </c>
      <c r="RJX8" t="s">
        <v>12496</v>
      </c>
      <c r="RJY8" t="s">
        <v>12497</v>
      </c>
      <c r="RJZ8" t="s">
        <v>12498</v>
      </c>
      <c r="RKA8" t="s">
        <v>12499</v>
      </c>
      <c r="RKB8" t="s">
        <v>12500</v>
      </c>
      <c r="RKC8" t="s">
        <v>12501</v>
      </c>
      <c r="RKD8" t="s">
        <v>12502</v>
      </c>
      <c r="RKE8" t="s">
        <v>12503</v>
      </c>
      <c r="RKF8" t="s">
        <v>12504</v>
      </c>
      <c r="RKG8" t="s">
        <v>12505</v>
      </c>
      <c r="RKH8" t="s">
        <v>12506</v>
      </c>
      <c r="RKI8" t="s">
        <v>12507</v>
      </c>
      <c r="RKJ8" t="s">
        <v>12508</v>
      </c>
      <c r="RKK8" t="s">
        <v>12509</v>
      </c>
      <c r="RKL8" t="s">
        <v>12510</v>
      </c>
      <c r="RKM8" t="s">
        <v>12511</v>
      </c>
      <c r="RKN8" t="s">
        <v>12512</v>
      </c>
      <c r="RKO8" t="s">
        <v>12513</v>
      </c>
      <c r="RKP8" t="s">
        <v>12514</v>
      </c>
      <c r="RKQ8" t="s">
        <v>12515</v>
      </c>
      <c r="RKR8" t="s">
        <v>12516</v>
      </c>
      <c r="RKS8" t="s">
        <v>12517</v>
      </c>
      <c r="RKT8" t="s">
        <v>12518</v>
      </c>
      <c r="RKU8" t="s">
        <v>12519</v>
      </c>
      <c r="RKV8" t="s">
        <v>12520</v>
      </c>
      <c r="RKW8" t="s">
        <v>12521</v>
      </c>
      <c r="RKX8" t="s">
        <v>12522</v>
      </c>
      <c r="RKY8" t="s">
        <v>12523</v>
      </c>
      <c r="RKZ8" t="s">
        <v>12524</v>
      </c>
      <c r="RLA8" t="s">
        <v>12525</v>
      </c>
      <c r="RLB8" t="s">
        <v>12526</v>
      </c>
      <c r="RLC8" t="s">
        <v>12527</v>
      </c>
      <c r="RLD8" t="s">
        <v>12528</v>
      </c>
      <c r="RLE8" t="s">
        <v>12529</v>
      </c>
      <c r="RLF8" t="s">
        <v>12530</v>
      </c>
      <c r="RLG8" t="s">
        <v>12531</v>
      </c>
      <c r="RLH8" t="s">
        <v>12532</v>
      </c>
      <c r="RLI8" t="s">
        <v>12533</v>
      </c>
      <c r="RLJ8" t="s">
        <v>12534</v>
      </c>
      <c r="RLK8" t="s">
        <v>12535</v>
      </c>
      <c r="RLL8" t="s">
        <v>12536</v>
      </c>
      <c r="RLM8" t="s">
        <v>12537</v>
      </c>
      <c r="RLN8" t="s">
        <v>12538</v>
      </c>
      <c r="RLO8" t="s">
        <v>12539</v>
      </c>
      <c r="RLP8" t="s">
        <v>12540</v>
      </c>
      <c r="RLQ8" t="s">
        <v>12541</v>
      </c>
      <c r="RLR8" t="s">
        <v>12542</v>
      </c>
      <c r="RLS8" t="s">
        <v>12543</v>
      </c>
      <c r="RLT8" t="s">
        <v>12544</v>
      </c>
      <c r="RLU8" t="s">
        <v>12545</v>
      </c>
      <c r="RLV8" t="s">
        <v>12546</v>
      </c>
      <c r="RLW8" t="s">
        <v>12547</v>
      </c>
      <c r="RLX8" t="s">
        <v>12548</v>
      </c>
      <c r="RLY8" t="s">
        <v>12549</v>
      </c>
      <c r="RLZ8" t="s">
        <v>12550</v>
      </c>
      <c r="RMA8" t="s">
        <v>12551</v>
      </c>
      <c r="RMB8" t="s">
        <v>12552</v>
      </c>
      <c r="RMC8" t="s">
        <v>12553</v>
      </c>
      <c r="RMD8" t="s">
        <v>12554</v>
      </c>
      <c r="RME8" t="s">
        <v>12555</v>
      </c>
      <c r="RMF8" t="s">
        <v>12556</v>
      </c>
      <c r="RMG8" t="s">
        <v>12557</v>
      </c>
      <c r="RMH8" t="s">
        <v>12558</v>
      </c>
      <c r="RMI8" t="s">
        <v>12559</v>
      </c>
      <c r="RMJ8" t="s">
        <v>12560</v>
      </c>
      <c r="RMK8" t="s">
        <v>12561</v>
      </c>
      <c r="RML8" t="s">
        <v>12562</v>
      </c>
      <c r="RMM8" t="s">
        <v>12563</v>
      </c>
      <c r="RMN8" t="s">
        <v>12564</v>
      </c>
      <c r="RMO8" t="s">
        <v>12565</v>
      </c>
      <c r="RMP8" t="s">
        <v>12566</v>
      </c>
      <c r="RMQ8" t="s">
        <v>12567</v>
      </c>
      <c r="RMR8" t="s">
        <v>12568</v>
      </c>
      <c r="RMS8" t="s">
        <v>12569</v>
      </c>
      <c r="RMT8" t="s">
        <v>12570</v>
      </c>
      <c r="RMU8" t="s">
        <v>12571</v>
      </c>
      <c r="RMV8" t="s">
        <v>12572</v>
      </c>
      <c r="RMW8" t="s">
        <v>12573</v>
      </c>
      <c r="RMX8" t="s">
        <v>12574</v>
      </c>
      <c r="RMY8" t="s">
        <v>12575</v>
      </c>
      <c r="RMZ8" t="s">
        <v>12576</v>
      </c>
      <c r="RNA8" t="s">
        <v>12577</v>
      </c>
      <c r="RNB8" t="s">
        <v>12578</v>
      </c>
      <c r="RNC8" t="s">
        <v>12579</v>
      </c>
      <c r="RND8" t="s">
        <v>12580</v>
      </c>
      <c r="RNE8" t="s">
        <v>12581</v>
      </c>
      <c r="RNF8" t="s">
        <v>12582</v>
      </c>
      <c r="RNG8" t="s">
        <v>12583</v>
      </c>
      <c r="RNH8" t="s">
        <v>12584</v>
      </c>
      <c r="RNI8" t="s">
        <v>12585</v>
      </c>
      <c r="RNJ8" t="s">
        <v>12586</v>
      </c>
      <c r="RNK8" t="s">
        <v>12587</v>
      </c>
      <c r="RNL8" t="s">
        <v>12588</v>
      </c>
      <c r="RNM8" t="s">
        <v>12589</v>
      </c>
      <c r="RNN8" t="s">
        <v>12590</v>
      </c>
      <c r="RNO8" t="s">
        <v>12591</v>
      </c>
      <c r="RNP8" t="s">
        <v>12592</v>
      </c>
      <c r="RNQ8" t="s">
        <v>12593</v>
      </c>
      <c r="RNR8" t="s">
        <v>12594</v>
      </c>
      <c r="RNS8" t="s">
        <v>12595</v>
      </c>
      <c r="RNT8" t="s">
        <v>12596</v>
      </c>
      <c r="RNU8" t="s">
        <v>12597</v>
      </c>
      <c r="RNV8" t="s">
        <v>12598</v>
      </c>
      <c r="RNW8" t="s">
        <v>12599</v>
      </c>
      <c r="RNX8" t="s">
        <v>12600</v>
      </c>
      <c r="RNY8" t="s">
        <v>12601</v>
      </c>
      <c r="RNZ8" t="s">
        <v>12602</v>
      </c>
      <c r="ROA8" t="s">
        <v>12603</v>
      </c>
      <c r="ROB8" t="s">
        <v>12604</v>
      </c>
      <c r="ROC8" t="s">
        <v>12605</v>
      </c>
      <c r="ROD8" t="s">
        <v>12606</v>
      </c>
      <c r="ROE8" t="s">
        <v>12607</v>
      </c>
      <c r="ROF8" t="s">
        <v>12608</v>
      </c>
      <c r="ROG8" t="s">
        <v>12609</v>
      </c>
      <c r="ROH8" t="s">
        <v>12610</v>
      </c>
      <c r="ROI8" t="s">
        <v>12611</v>
      </c>
      <c r="ROJ8" t="s">
        <v>12612</v>
      </c>
      <c r="ROK8" t="s">
        <v>12613</v>
      </c>
      <c r="ROL8" t="s">
        <v>12614</v>
      </c>
      <c r="ROM8" t="s">
        <v>12615</v>
      </c>
      <c r="RON8" t="s">
        <v>12616</v>
      </c>
      <c r="ROO8" t="s">
        <v>12617</v>
      </c>
      <c r="ROP8" t="s">
        <v>12618</v>
      </c>
      <c r="ROQ8" t="s">
        <v>12619</v>
      </c>
      <c r="ROR8" t="s">
        <v>12620</v>
      </c>
      <c r="ROS8" t="s">
        <v>12621</v>
      </c>
      <c r="ROT8" t="s">
        <v>12622</v>
      </c>
      <c r="ROU8" t="s">
        <v>12623</v>
      </c>
      <c r="ROV8" t="s">
        <v>12624</v>
      </c>
      <c r="ROW8" t="s">
        <v>12625</v>
      </c>
      <c r="ROX8" t="s">
        <v>12626</v>
      </c>
      <c r="ROY8" t="s">
        <v>12627</v>
      </c>
      <c r="ROZ8" t="s">
        <v>12628</v>
      </c>
      <c r="RPA8" t="s">
        <v>12629</v>
      </c>
      <c r="RPB8" t="s">
        <v>12630</v>
      </c>
      <c r="RPC8" t="s">
        <v>12631</v>
      </c>
      <c r="RPD8" t="s">
        <v>12632</v>
      </c>
      <c r="RPE8" t="s">
        <v>12633</v>
      </c>
      <c r="RPF8" t="s">
        <v>12634</v>
      </c>
      <c r="RPG8" t="s">
        <v>12635</v>
      </c>
      <c r="RPH8" t="s">
        <v>12636</v>
      </c>
      <c r="RPI8" t="s">
        <v>12637</v>
      </c>
      <c r="RPJ8" t="s">
        <v>12638</v>
      </c>
      <c r="RPK8" t="s">
        <v>12639</v>
      </c>
      <c r="RPL8" t="s">
        <v>12640</v>
      </c>
      <c r="RPM8" t="s">
        <v>12641</v>
      </c>
      <c r="RPN8" t="s">
        <v>12642</v>
      </c>
      <c r="RPO8" t="s">
        <v>12643</v>
      </c>
      <c r="RPP8" t="s">
        <v>12644</v>
      </c>
      <c r="RPQ8" t="s">
        <v>12645</v>
      </c>
      <c r="RPR8" t="s">
        <v>12646</v>
      </c>
      <c r="RPS8" t="s">
        <v>12647</v>
      </c>
      <c r="RPT8" t="s">
        <v>12648</v>
      </c>
      <c r="RPU8" t="s">
        <v>12649</v>
      </c>
      <c r="RPV8" t="s">
        <v>12650</v>
      </c>
      <c r="RPW8" t="s">
        <v>12651</v>
      </c>
      <c r="RPX8" t="s">
        <v>12652</v>
      </c>
      <c r="RPY8" t="s">
        <v>12653</v>
      </c>
      <c r="RPZ8" t="s">
        <v>12654</v>
      </c>
      <c r="RQA8" t="s">
        <v>12655</v>
      </c>
      <c r="RQB8" t="s">
        <v>12656</v>
      </c>
      <c r="RQC8" t="s">
        <v>12657</v>
      </c>
      <c r="RQD8" t="s">
        <v>12658</v>
      </c>
      <c r="RQE8" t="s">
        <v>12659</v>
      </c>
      <c r="RQF8" t="s">
        <v>12660</v>
      </c>
      <c r="RQG8" t="s">
        <v>12661</v>
      </c>
      <c r="RQH8" t="s">
        <v>12662</v>
      </c>
      <c r="RQI8" t="s">
        <v>12663</v>
      </c>
      <c r="RQJ8" t="s">
        <v>12664</v>
      </c>
      <c r="RQK8" t="s">
        <v>12665</v>
      </c>
      <c r="RQL8" t="s">
        <v>12666</v>
      </c>
      <c r="RQM8" t="s">
        <v>12667</v>
      </c>
      <c r="RQN8" t="s">
        <v>12668</v>
      </c>
      <c r="RQO8" t="s">
        <v>12669</v>
      </c>
      <c r="RQP8" t="s">
        <v>12670</v>
      </c>
      <c r="RQQ8" t="s">
        <v>12671</v>
      </c>
      <c r="RQR8" t="s">
        <v>12672</v>
      </c>
      <c r="RQS8" t="s">
        <v>12673</v>
      </c>
      <c r="RQT8" t="s">
        <v>12674</v>
      </c>
      <c r="RQU8" t="s">
        <v>12675</v>
      </c>
      <c r="RQV8" t="s">
        <v>12676</v>
      </c>
      <c r="RQW8" t="s">
        <v>12677</v>
      </c>
      <c r="RQX8" t="s">
        <v>12678</v>
      </c>
      <c r="RQY8" t="s">
        <v>12679</v>
      </c>
      <c r="RQZ8" t="s">
        <v>12680</v>
      </c>
      <c r="RRA8" t="s">
        <v>12681</v>
      </c>
      <c r="RRB8" t="s">
        <v>12682</v>
      </c>
      <c r="RRC8" t="s">
        <v>12683</v>
      </c>
      <c r="RRD8" t="s">
        <v>12684</v>
      </c>
      <c r="RRE8" t="s">
        <v>12685</v>
      </c>
      <c r="RRF8" t="s">
        <v>12686</v>
      </c>
      <c r="RRG8" t="s">
        <v>12687</v>
      </c>
      <c r="RRH8" t="s">
        <v>12688</v>
      </c>
      <c r="RRI8" t="s">
        <v>12689</v>
      </c>
      <c r="RRJ8" t="s">
        <v>12690</v>
      </c>
      <c r="RRK8" t="s">
        <v>12691</v>
      </c>
      <c r="RRL8" t="s">
        <v>12692</v>
      </c>
      <c r="RRM8" t="s">
        <v>12693</v>
      </c>
      <c r="RRN8" t="s">
        <v>12694</v>
      </c>
      <c r="RRO8" t="s">
        <v>12695</v>
      </c>
      <c r="RRP8" t="s">
        <v>12696</v>
      </c>
      <c r="RRQ8" t="s">
        <v>12697</v>
      </c>
      <c r="RRR8" t="s">
        <v>12698</v>
      </c>
      <c r="RRS8" t="s">
        <v>12699</v>
      </c>
      <c r="RRT8" t="s">
        <v>12700</v>
      </c>
      <c r="RRU8" t="s">
        <v>12701</v>
      </c>
      <c r="RRV8" t="s">
        <v>12702</v>
      </c>
      <c r="RRW8" t="s">
        <v>12703</v>
      </c>
      <c r="RRX8" t="s">
        <v>12704</v>
      </c>
      <c r="RRY8" t="s">
        <v>12705</v>
      </c>
      <c r="RRZ8" t="s">
        <v>12706</v>
      </c>
      <c r="RSA8" t="s">
        <v>12707</v>
      </c>
      <c r="RSB8" t="s">
        <v>12708</v>
      </c>
      <c r="RSC8" t="s">
        <v>12709</v>
      </c>
      <c r="RSD8" t="s">
        <v>12710</v>
      </c>
      <c r="RSE8" t="s">
        <v>12711</v>
      </c>
      <c r="RSF8" t="s">
        <v>12712</v>
      </c>
      <c r="RSG8" t="s">
        <v>12713</v>
      </c>
      <c r="RSH8" t="s">
        <v>12714</v>
      </c>
      <c r="RSI8" t="s">
        <v>12715</v>
      </c>
      <c r="RSJ8" t="s">
        <v>12716</v>
      </c>
      <c r="RSK8" t="s">
        <v>12717</v>
      </c>
      <c r="RSL8" t="s">
        <v>12718</v>
      </c>
      <c r="RSM8" t="s">
        <v>12719</v>
      </c>
      <c r="RSN8" t="s">
        <v>12720</v>
      </c>
      <c r="RSO8" t="s">
        <v>12721</v>
      </c>
      <c r="RSP8" t="s">
        <v>12722</v>
      </c>
      <c r="RSQ8" t="s">
        <v>12723</v>
      </c>
      <c r="RSR8" t="s">
        <v>12724</v>
      </c>
      <c r="RSS8" t="s">
        <v>12725</v>
      </c>
      <c r="RST8" t="s">
        <v>12726</v>
      </c>
      <c r="RSU8" t="s">
        <v>12727</v>
      </c>
      <c r="RSV8" t="s">
        <v>12728</v>
      </c>
      <c r="RSW8" t="s">
        <v>12729</v>
      </c>
      <c r="RSX8" t="s">
        <v>12730</v>
      </c>
      <c r="RSY8" t="s">
        <v>12731</v>
      </c>
      <c r="RSZ8" t="s">
        <v>12732</v>
      </c>
      <c r="RTA8" t="s">
        <v>12733</v>
      </c>
      <c r="RTB8" t="s">
        <v>12734</v>
      </c>
      <c r="RTC8" t="s">
        <v>12735</v>
      </c>
      <c r="RTD8" t="s">
        <v>12736</v>
      </c>
      <c r="RTE8" t="s">
        <v>12737</v>
      </c>
      <c r="RTF8" t="s">
        <v>12738</v>
      </c>
      <c r="RTG8" t="s">
        <v>12739</v>
      </c>
      <c r="RTH8" t="s">
        <v>12740</v>
      </c>
      <c r="RTI8" t="s">
        <v>12741</v>
      </c>
      <c r="RTJ8" t="s">
        <v>12742</v>
      </c>
      <c r="RTK8" t="s">
        <v>12743</v>
      </c>
      <c r="RTL8" t="s">
        <v>12744</v>
      </c>
      <c r="RTM8" t="s">
        <v>12745</v>
      </c>
      <c r="RTN8" t="s">
        <v>12746</v>
      </c>
      <c r="RTO8" t="s">
        <v>12747</v>
      </c>
      <c r="RTP8" t="s">
        <v>12748</v>
      </c>
      <c r="RTQ8" t="s">
        <v>12749</v>
      </c>
      <c r="RTR8" t="s">
        <v>12750</v>
      </c>
      <c r="RTS8" t="s">
        <v>12751</v>
      </c>
      <c r="RTT8" t="s">
        <v>12752</v>
      </c>
      <c r="RTU8" t="s">
        <v>12753</v>
      </c>
      <c r="RTV8" t="s">
        <v>12754</v>
      </c>
      <c r="RTW8" t="s">
        <v>12755</v>
      </c>
      <c r="RTX8" t="s">
        <v>12756</v>
      </c>
      <c r="RTY8" t="s">
        <v>12757</v>
      </c>
      <c r="RTZ8" t="s">
        <v>12758</v>
      </c>
      <c r="RUA8" t="s">
        <v>12759</v>
      </c>
      <c r="RUB8" t="s">
        <v>12760</v>
      </c>
      <c r="RUC8" t="s">
        <v>12761</v>
      </c>
      <c r="RUD8" t="s">
        <v>12762</v>
      </c>
      <c r="RUE8" t="s">
        <v>12763</v>
      </c>
      <c r="RUF8" t="s">
        <v>12764</v>
      </c>
      <c r="RUG8" t="s">
        <v>12765</v>
      </c>
      <c r="RUH8" t="s">
        <v>12766</v>
      </c>
      <c r="RUI8" t="s">
        <v>12767</v>
      </c>
      <c r="RUJ8" t="s">
        <v>12768</v>
      </c>
      <c r="RUK8" t="s">
        <v>12769</v>
      </c>
      <c r="RUL8" t="s">
        <v>12770</v>
      </c>
      <c r="RUM8" t="s">
        <v>12771</v>
      </c>
      <c r="RUN8" t="s">
        <v>12772</v>
      </c>
      <c r="RUO8" t="s">
        <v>12773</v>
      </c>
      <c r="RUP8" t="s">
        <v>12774</v>
      </c>
      <c r="RUQ8" t="s">
        <v>12775</v>
      </c>
      <c r="RUR8" t="s">
        <v>12776</v>
      </c>
      <c r="RUS8" t="s">
        <v>12777</v>
      </c>
      <c r="RUT8" t="s">
        <v>12778</v>
      </c>
      <c r="RUU8" t="s">
        <v>12779</v>
      </c>
      <c r="RUV8" t="s">
        <v>12780</v>
      </c>
      <c r="RUW8" t="s">
        <v>12781</v>
      </c>
      <c r="RUX8" t="s">
        <v>12782</v>
      </c>
      <c r="RUY8" t="s">
        <v>12783</v>
      </c>
      <c r="RUZ8" t="s">
        <v>12784</v>
      </c>
      <c r="RVA8" t="s">
        <v>12785</v>
      </c>
      <c r="RVB8" t="s">
        <v>12786</v>
      </c>
      <c r="RVC8" t="s">
        <v>12787</v>
      </c>
      <c r="RVD8" t="s">
        <v>12788</v>
      </c>
      <c r="RVE8" t="s">
        <v>12789</v>
      </c>
      <c r="RVF8" t="s">
        <v>12790</v>
      </c>
      <c r="RVG8" t="s">
        <v>12791</v>
      </c>
      <c r="RVH8" t="s">
        <v>12792</v>
      </c>
      <c r="RVI8" t="s">
        <v>12793</v>
      </c>
      <c r="RVJ8" t="s">
        <v>12794</v>
      </c>
      <c r="RVK8" t="s">
        <v>12795</v>
      </c>
      <c r="RVL8" t="s">
        <v>12796</v>
      </c>
      <c r="RVM8" t="s">
        <v>12797</v>
      </c>
      <c r="RVN8" t="s">
        <v>12798</v>
      </c>
      <c r="RVO8" t="s">
        <v>12799</v>
      </c>
      <c r="RVP8" t="s">
        <v>12800</v>
      </c>
      <c r="RVQ8" t="s">
        <v>12801</v>
      </c>
      <c r="RVR8" t="s">
        <v>12802</v>
      </c>
      <c r="RVS8" t="s">
        <v>12803</v>
      </c>
      <c r="RVT8" t="s">
        <v>12804</v>
      </c>
      <c r="RVU8" t="s">
        <v>12805</v>
      </c>
      <c r="RVV8" t="s">
        <v>12806</v>
      </c>
      <c r="RVW8" t="s">
        <v>12807</v>
      </c>
      <c r="RVX8" t="s">
        <v>12808</v>
      </c>
      <c r="RVY8" t="s">
        <v>12809</v>
      </c>
      <c r="RVZ8" t="s">
        <v>12810</v>
      </c>
      <c r="RWA8" t="s">
        <v>12811</v>
      </c>
      <c r="RWB8" t="s">
        <v>12812</v>
      </c>
      <c r="RWC8" t="s">
        <v>12813</v>
      </c>
      <c r="RWD8" t="s">
        <v>12814</v>
      </c>
      <c r="RWE8" t="s">
        <v>12815</v>
      </c>
      <c r="RWF8" t="s">
        <v>12816</v>
      </c>
      <c r="RWG8" t="s">
        <v>12817</v>
      </c>
      <c r="RWH8" t="s">
        <v>12818</v>
      </c>
      <c r="RWI8" t="s">
        <v>12819</v>
      </c>
      <c r="RWJ8" t="s">
        <v>12820</v>
      </c>
      <c r="RWK8" t="s">
        <v>12821</v>
      </c>
      <c r="RWL8" t="s">
        <v>12822</v>
      </c>
      <c r="RWM8" t="s">
        <v>12823</v>
      </c>
      <c r="RWN8" t="s">
        <v>12824</v>
      </c>
      <c r="RWO8" t="s">
        <v>12825</v>
      </c>
      <c r="RWP8" t="s">
        <v>12826</v>
      </c>
      <c r="RWQ8" t="s">
        <v>12827</v>
      </c>
      <c r="RWR8" t="s">
        <v>12828</v>
      </c>
      <c r="RWS8" t="s">
        <v>12829</v>
      </c>
      <c r="RWT8" t="s">
        <v>12830</v>
      </c>
      <c r="RWU8" t="s">
        <v>12831</v>
      </c>
      <c r="RWV8" t="s">
        <v>12832</v>
      </c>
      <c r="RWW8" t="s">
        <v>12833</v>
      </c>
      <c r="RWX8" t="s">
        <v>12834</v>
      </c>
      <c r="RWY8" t="s">
        <v>12835</v>
      </c>
      <c r="RWZ8" t="s">
        <v>12836</v>
      </c>
      <c r="RXA8" t="s">
        <v>12837</v>
      </c>
      <c r="RXB8" t="s">
        <v>12838</v>
      </c>
      <c r="RXC8" t="s">
        <v>12839</v>
      </c>
      <c r="RXD8" t="s">
        <v>12840</v>
      </c>
      <c r="RXE8" t="s">
        <v>12841</v>
      </c>
      <c r="RXF8" t="s">
        <v>12842</v>
      </c>
      <c r="RXG8" t="s">
        <v>12843</v>
      </c>
      <c r="RXH8" t="s">
        <v>12844</v>
      </c>
      <c r="RXI8" t="s">
        <v>12845</v>
      </c>
      <c r="RXJ8" t="s">
        <v>12846</v>
      </c>
      <c r="RXK8" t="s">
        <v>12847</v>
      </c>
      <c r="RXL8" t="s">
        <v>12848</v>
      </c>
      <c r="RXM8" t="s">
        <v>12849</v>
      </c>
      <c r="RXN8" t="s">
        <v>12850</v>
      </c>
      <c r="RXO8" t="s">
        <v>12851</v>
      </c>
      <c r="RXP8" t="s">
        <v>12852</v>
      </c>
      <c r="RXQ8" t="s">
        <v>12853</v>
      </c>
      <c r="RXR8" t="s">
        <v>12854</v>
      </c>
      <c r="RXS8" t="s">
        <v>12855</v>
      </c>
      <c r="RXT8" t="s">
        <v>12856</v>
      </c>
      <c r="RXU8" t="s">
        <v>12857</v>
      </c>
      <c r="RXV8" t="s">
        <v>12858</v>
      </c>
      <c r="RXW8" t="s">
        <v>12859</v>
      </c>
      <c r="RXX8" t="s">
        <v>12860</v>
      </c>
      <c r="RXY8" t="s">
        <v>12861</v>
      </c>
      <c r="RXZ8" t="s">
        <v>12862</v>
      </c>
      <c r="RYA8" t="s">
        <v>12863</v>
      </c>
      <c r="RYB8" t="s">
        <v>12864</v>
      </c>
      <c r="RYC8" t="s">
        <v>12865</v>
      </c>
      <c r="RYD8" t="s">
        <v>12866</v>
      </c>
      <c r="RYE8" t="s">
        <v>12867</v>
      </c>
      <c r="RYF8" t="s">
        <v>12868</v>
      </c>
      <c r="RYG8" t="s">
        <v>12869</v>
      </c>
      <c r="RYH8" t="s">
        <v>12870</v>
      </c>
      <c r="RYI8" t="s">
        <v>12871</v>
      </c>
      <c r="RYJ8" t="s">
        <v>12872</v>
      </c>
      <c r="RYK8" t="s">
        <v>12873</v>
      </c>
      <c r="RYL8" t="s">
        <v>12874</v>
      </c>
      <c r="RYM8" t="s">
        <v>12875</v>
      </c>
      <c r="RYN8" t="s">
        <v>12876</v>
      </c>
      <c r="RYO8" t="s">
        <v>12877</v>
      </c>
      <c r="RYP8" t="s">
        <v>12878</v>
      </c>
      <c r="RYQ8" t="s">
        <v>12879</v>
      </c>
      <c r="RYR8" t="s">
        <v>12880</v>
      </c>
      <c r="RYS8" t="s">
        <v>12881</v>
      </c>
      <c r="RYT8" t="s">
        <v>12882</v>
      </c>
      <c r="RYU8" t="s">
        <v>12883</v>
      </c>
      <c r="RYV8" t="s">
        <v>12884</v>
      </c>
      <c r="RYW8" t="s">
        <v>12885</v>
      </c>
      <c r="RYX8" t="s">
        <v>12886</v>
      </c>
      <c r="RYY8" t="s">
        <v>12887</v>
      </c>
      <c r="RYZ8" t="s">
        <v>12888</v>
      </c>
      <c r="RZA8" t="s">
        <v>12889</v>
      </c>
      <c r="RZB8" t="s">
        <v>12890</v>
      </c>
      <c r="RZC8" t="s">
        <v>12891</v>
      </c>
      <c r="RZD8" t="s">
        <v>12892</v>
      </c>
      <c r="RZE8" t="s">
        <v>12893</v>
      </c>
      <c r="RZF8" t="s">
        <v>12894</v>
      </c>
      <c r="RZG8" t="s">
        <v>12895</v>
      </c>
      <c r="RZH8" t="s">
        <v>12896</v>
      </c>
      <c r="RZI8" t="s">
        <v>12897</v>
      </c>
      <c r="RZJ8" t="s">
        <v>12898</v>
      </c>
      <c r="RZK8" t="s">
        <v>12899</v>
      </c>
      <c r="RZL8" t="s">
        <v>12900</v>
      </c>
      <c r="RZM8" t="s">
        <v>12901</v>
      </c>
      <c r="RZN8" t="s">
        <v>12902</v>
      </c>
      <c r="RZO8" t="s">
        <v>12903</v>
      </c>
      <c r="RZP8" t="s">
        <v>12904</v>
      </c>
      <c r="RZQ8" t="s">
        <v>12905</v>
      </c>
      <c r="RZR8" t="s">
        <v>12906</v>
      </c>
      <c r="RZS8" t="s">
        <v>12907</v>
      </c>
      <c r="RZT8" t="s">
        <v>12908</v>
      </c>
      <c r="RZU8" t="s">
        <v>12909</v>
      </c>
      <c r="RZV8" t="s">
        <v>12910</v>
      </c>
      <c r="RZW8" t="s">
        <v>12911</v>
      </c>
      <c r="RZX8" t="s">
        <v>12912</v>
      </c>
      <c r="RZY8" t="s">
        <v>12913</v>
      </c>
      <c r="RZZ8" t="s">
        <v>12914</v>
      </c>
      <c r="SAA8" t="s">
        <v>12915</v>
      </c>
      <c r="SAB8" t="s">
        <v>12916</v>
      </c>
      <c r="SAC8" t="s">
        <v>12917</v>
      </c>
      <c r="SAD8" t="s">
        <v>12918</v>
      </c>
      <c r="SAE8" t="s">
        <v>12919</v>
      </c>
      <c r="SAF8" t="s">
        <v>12920</v>
      </c>
      <c r="SAG8" t="s">
        <v>12921</v>
      </c>
      <c r="SAH8" t="s">
        <v>12922</v>
      </c>
      <c r="SAI8" t="s">
        <v>12923</v>
      </c>
      <c r="SAJ8" t="s">
        <v>12924</v>
      </c>
      <c r="SAK8" t="s">
        <v>12925</v>
      </c>
      <c r="SAL8" t="s">
        <v>12926</v>
      </c>
      <c r="SAM8" t="s">
        <v>12927</v>
      </c>
      <c r="SAN8" t="s">
        <v>12928</v>
      </c>
      <c r="SAO8" t="s">
        <v>12929</v>
      </c>
      <c r="SAP8" t="s">
        <v>12930</v>
      </c>
      <c r="SAQ8" t="s">
        <v>12931</v>
      </c>
      <c r="SAR8" t="s">
        <v>12932</v>
      </c>
      <c r="SAS8" t="s">
        <v>12933</v>
      </c>
      <c r="SAT8" t="s">
        <v>12934</v>
      </c>
      <c r="SAU8" t="s">
        <v>12935</v>
      </c>
      <c r="SAV8" t="s">
        <v>12936</v>
      </c>
      <c r="SAW8" t="s">
        <v>12937</v>
      </c>
      <c r="SAX8" t="s">
        <v>12938</v>
      </c>
      <c r="SAY8" t="s">
        <v>12939</v>
      </c>
      <c r="SAZ8" t="s">
        <v>12940</v>
      </c>
      <c r="SBA8" t="s">
        <v>12941</v>
      </c>
      <c r="SBB8" t="s">
        <v>12942</v>
      </c>
      <c r="SBC8" t="s">
        <v>12943</v>
      </c>
      <c r="SBD8" t="s">
        <v>12944</v>
      </c>
      <c r="SBE8" t="s">
        <v>12945</v>
      </c>
      <c r="SBF8" t="s">
        <v>12946</v>
      </c>
      <c r="SBG8" t="s">
        <v>12947</v>
      </c>
      <c r="SBH8" t="s">
        <v>12948</v>
      </c>
      <c r="SBI8" t="s">
        <v>12949</v>
      </c>
      <c r="SBJ8" t="s">
        <v>12950</v>
      </c>
      <c r="SBK8" t="s">
        <v>12951</v>
      </c>
      <c r="SBL8" t="s">
        <v>12952</v>
      </c>
      <c r="SBM8" t="s">
        <v>12953</v>
      </c>
      <c r="SBN8" t="s">
        <v>12954</v>
      </c>
      <c r="SBO8" t="s">
        <v>12955</v>
      </c>
      <c r="SBP8" t="s">
        <v>12956</v>
      </c>
      <c r="SBQ8" t="s">
        <v>12957</v>
      </c>
      <c r="SBR8" t="s">
        <v>12958</v>
      </c>
      <c r="SBS8" t="s">
        <v>12959</v>
      </c>
      <c r="SBT8" t="s">
        <v>12960</v>
      </c>
      <c r="SBU8" t="s">
        <v>12961</v>
      </c>
      <c r="SBV8" t="s">
        <v>12962</v>
      </c>
      <c r="SBW8" t="s">
        <v>12963</v>
      </c>
      <c r="SBX8" t="s">
        <v>12964</v>
      </c>
      <c r="SBY8" t="s">
        <v>12965</v>
      </c>
      <c r="SBZ8" t="s">
        <v>12966</v>
      </c>
      <c r="SCA8" t="s">
        <v>12967</v>
      </c>
      <c r="SCB8" t="s">
        <v>12968</v>
      </c>
      <c r="SCC8" t="s">
        <v>12969</v>
      </c>
      <c r="SCD8" t="s">
        <v>12970</v>
      </c>
      <c r="SCE8" t="s">
        <v>12971</v>
      </c>
      <c r="SCF8" t="s">
        <v>12972</v>
      </c>
      <c r="SCG8" t="s">
        <v>12973</v>
      </c>
      <c r="SCH8" t="s">
        <v>12974</v>
      </c>
      <c r="SCI8" t="s">
        <v>12975</v>
      </c>
      <c r="SCJ8" t="s">
        <v>12976</v>
      </c>
      <c r="SCK8" t="s">
        <v>12977</v>
      </c>
      <c r="SCL8" t="s">
        <v>12978</v>
      </c>
      <c r="SCM8" t="s">
        <v>12979</v>
      </c>
      <c r="SCN8" t="s">
        <v>12980</v>
      </c>
      <c r="SCO8" t="s">
        <v>12981</v>
      </c>
      <c r="SCP8" t="s">
        <v>12982</v>
      </c>
      <c r="SCQ8" t="s">
        <v>12983</v>
      </c>
      <c r="SCR8" t="s">
        <v>12984</v>
      </c>
      <c r="SCS8" t="s">
        <v>12985</v>
      </c>
      <c r="SCT8" t="s">
        <v>12986</v>
      </c>
      <c r="SCU8" t="s">
        <v>12987</v>
      </c>
      <c r="SCV8" t="s">
        <v>12988</v>
      </c>
      <c r="SCW8" t="s">
        <v>12989</v>
      </c>
      <c r="SCX8" t="s">
        <v>12990</v>
      </c>
      <c r="SCY8" t="s">
        <v>12991</v>
      </c>
      <c r="SCZ8" t="s">
        <v>12992</v>
      </c>
      <c r="SDA8" t="s">
        <v>12993</v>
      </c>
      <c r="SDB8" t="s">
        <v>12994</v>
      </c>
      <c r="SDC8" t="s">
        <v>12995</v>
      </c>
      <c r="SDD8" t="s">
        <v>12996</v>
      </c>
      <c r="SDE8" t="s">
        <v>12997</v>
      </c>
      <c r="SDF8" t="s">
        <v>12998</v>
      </c>
      <c r="SDG8" t="s">
        <v>12999</v>
      </c>
      <c r="SDH8" t="s">
        <v>13000</v>
      </c>
      <c r="SDI8" t="s">
        <v>13001</v>
      </c>
      <c r="SDJ8" t="s">
        <v>13002</v>
      </c>
      <c r="SDK8" t="s">
        <v>13003</v>
      </c>
      <c r="SDL8" t="s">
        <v>13004</v>
      </c>
      <c r="SDM8" t="s">
        <v>13005</v>
      </c>
      <c r="SDN8" t="s">
        <v>13006</v>
      </c>
      <c r="SDO8" t="s">
        <v>13007</v>
      </c>
      <c r="SDP8" t="s">
        <v>13008</v>
      </c>
      <c r="SDQ8" t="s">
        <v>13009</v>
      </c>
      <c r="SDR8" t="s">
        <v>13010</v>
      </c>
      <c r="SDS8" t="s">
        <v>13011</v>
      </c>
      <c r="SDT8" t="s">
        <v>13012</v>
      </c>
      <c r="SDU8" t="s">
        <v>13013</v>
      </c>
      <c r="SDV8" t="s">
        <v>13014</v>
      </c>
      <c r="SDW8" t="s">
        <v>13015</v>
      </c>
      <c r="SDX8" t="s">
        <v>13016</v>
      </c>
      <c r="SDY8" t="s">
        <v>13017</v>
      </c>
      <c r="SDZ8" t="s">
        <v>13018</v>
      </c>
      <c r="SEA8" t="s">
        <v>13019</v>
      </c>
      <c r="SEB8" t="s">
        <v>13020</v>
      </c>
      <c r="SEC8" t="s">
        <v>13021</v>
      </c>
      <c r="SED8" t="s">
        <v>13022</v>
      </c>
      <c r="SEE8" t="s">
        <v>13023</v>
      </c>
      <c r="SEF8" t="s">
        <v>13024</v>
      </c>
      <c r="SEG8" t="s">
        <v>13025</v>
      </c>
      <c r="SEH8" t="s">
        <v>13026</v>
      </c>
      <c r="SEI8" t="s">
        <v>13027</v>
      </c>
      <c r="SEJ8" t="s">
        <v>13028</v>
      </c>
      <c r="SEK8" t="s">
        <v>13029</v>
      </c>
      <c r="SEL8" t="s">
        <v>13030</v>
      </c>
      <c r="SEM8" t="s">
        <v>13031</v>
      </c>
      <c r="SEN8" t="s">
        <v>13032</v>
      </c>
      <c r="SEO8" t="s">
        <v>13033</v>
      </c>
      <c r="SEP8" t="s">
        <v>13034</v>
      </c>
      <c r="SEQ8" t="s">
        <v>13035</v>
      </c>
      <c r="SER8" t="s">
        <v>13036</v>
      </c>
      <c r="SES8" t="s">
        <v>13037</v>
      </c>
      <c r="SET8" t="s">
        <v>13038</v>
      </c>
      <c r="SEU8" t="s">
        <v>13039</v>
      </c>
      <c r="SEV8" t="s">
        <v>13040</v>
      </c>
      <c r="SEW8" t="s">
        <v>13041</v>
      </c>
      <c r="SEX8" t="s">
        <v>13042</v>
      </c>
      <c r="SEY8" t="s">
        <v>13043</v>
      </c>
      <c r="SEZ8" t="s">
        <v>13044</v>
      </c>
      <c r="SFA8" t="s">
        <v>13045</v>
      </c>
      <c r="SFB8" t="s">
        <v>13046</v>
      </c>
      <c r="SFC8" t="s">
        <v>13047</v>
      </c>
      <c r="SFD8" t="s">
        <v>13048</v>
      </c>
      <c r="SFE8" t="s">
        <v>13049</v>
      </c>
      <c r="SFF8" t="s">
        <v>13050</v>
      </c>
      <c r="SFG8" t="s">
        <v>13051</v>
      </c>
      <c r="SFH8" t="s">
        <v>13052</v>
      </c>
      <c r="SFI8" t="s">
        <v>13053</v>
      </c>
      <c r="SFJ8" t="s">
        <v>13054</v>
      </c>
      <c r="SFK8" t="s">
        <v>13055</v>
      </c>
      <c r="SFL8" t="s">
        <v>13056</v>
      </c>
      <c r="SFM8" t="s">
        <v>13057</v>
      </c>
      <c r="SFN8" t="s">
        <v>13058</v>
      </c>
      <c r="SFO8" t="s">
        <v>13059</v>
      </c>
      <c r="SFP8" t="s">
        <v>13060</v>
      </c>
      <c r="SFQ8" t="s">
        <v>13061</v>
      </c>
      <c r="SFR8" t="s">
        <v>13062</v>
      </c>
      <c r="SFS8" t="s">
        <v>13063</v>
      </c>
      <c r="SFT8" t="s">
        <v>13064</v>
      </c>
      <c r="SFU8" t="s">
        <v>13065</v>
      </c>
      <c r="SFV8" t="s">
        <v>13066</v>
      </c>
      <c r="SFW8" t="s">
        <v>13067</v>
      </c>
      <c r="SFX8" t="s">
        <v>13068</v>
      </c>
      <c r="SFY8" t="s">
        <v>13069</v>
      </c>
      <c r="SFZ8" t="s">
        <v>13070</v>
      </c>
      <c r="SGA8" t="s">
        <v>13071</v>
      </c>
      <c r="SGB8" t="s">
        <v>13072</v>
      </c>
      <c r="SGC8" t="s">
        <v>13073</v>
      </c>
      <c r="SGD8" t="s">
        <v>13074</v>
      </c>
      <c r="SGE8" t="s">
        <v>13075</v>
      </c>
      <c r="SGF8" t="s">
        <v>13076</v>
      </c>
      <c r="SGG8" t="s">
        <v>13077</v>
      </c>
      <c r="SGH8" t="s">
        <v>13078</v>
      </c>
      <c r="SGI8" t="s">
        <v>13079</v>
      </c>
      <c r="SGJ8" t="s">
        <v>13080</v>
      </c>
      <c r="SGK8" t="s">
        <v>13081</v>
      </c>
      <c r="SGL8" t="s">
        <v>13082</v>
      </c>
      <c r="SGM8" t="s">
        <v>13083</v>
      </c>
      <c r="SGN8" t="s">
        <v>13084</v>
      </c>
      <c r="SGO8" t="s">
        <v>13085</v>
      </c>
      <c r="SGP8" t="s">
        <v>13086</v>
      </c>
      <c r="SGQ8" t="s">
        <v>13087</v>
      </c>
      <c r="SGR8" t="s">
        <v>13088</v>
      </c>
      <c r="SGS8" t="s">
        <v>13089</v>
      </c>
      <c r="SGT8" t="s">
        <v>13090</v>
      </c>
      <c r="SGU8" t="s">
        <v>13091</v>
      </c>
      <c r="SGV8" t="s">
        <v>13092</v>
      </c>
      <c r="SGW8" t="s">
        <v>13093</v>
      </c>
      <c r="SGX8" t="s">
        <v>13094</v>
      </c>
      <c r="SGY8" t="s">
        <v>13095</v>
      </c>
      <c r="SGZ8" t="s">
        <v>13096</v>
      </c>
      <c r="SHA8" t="s">
        <v>13097</v>
      </c>
      <c r="SHB8" t="s">
        <v>13098</v>
      </c>
      <c r="SHC8" t="s">
        <v>13099</v>
      </c>
      <c r="SHD8" t="s">
        <v>13100</v>
      </c>
      <c r="SHE8" t="s">
        <v>13101</v>
      </c>
      <c r="SHF8" t="s">
        <v>13102</v>
      </c>
      <c r="SHG8" t="s">
        <v>13103</v>
      </c>
      <c r="SHH8" t="s">
        <v>13104</v>
      </c>
      <c r="SHI8" t="s">
        <v>13105</v>
      </c>
      <c r="SHJ8" t="s">
        <v>13106</v>
      </c>
      <c r="SHK8" t="s">
        <v>13107</v>
      </c>
      <c r="SHL8" t="s">
        <v>13108</v>
      </c>
      <c r="SHM8" t="s">
        <v>13109</v>
      </c>
      <c r="SHN8" t="s">
        <v>13110</v>
      </c>
      <c r="SHO8" t="s">
        <v>13111</v>
      </c>
      <c r="SHP8" t="s">
        <v>13112</v>
      </c>
      <c r="SHQ8" t="s">
        <v>13113</v>
      </c>
      <c r="SHR8" t="s">
        <v>13114</v>
      </c>
      <c r="SHS8" t="s">
        <v>13115</v>
      </c>
      <c r="SHT8" t="s">
        <v>13116</v>
      </c>
      <c r="SHU8" t="s">
        <v>13117</v>
      </c>
      <c r="SHV8" t="s">
        <v>13118</v>
      </c>
      <c r="SHW8" t="s">
        <v>13119</v>
      </c>
      <c r="SHX8" t="s">
        <v>13120</v>
      </c>
      <c r="SHY8" t="s">
        <v>13121</v>
      </c>
      <c r="SHZ8" t="s">
        <v>13122</v>
      </c>
      <c r="SIA8" t="s">
        <v>13123</v>
      </c>
      <c r="SIB8" t="s">
        <v>13124</v>
      </c>
      <c r="SIC8" t="s">
        <v>13125</v>
      </c>
      <c r="SID8" t="s">
        <v>13126</v>
      </c>
      <c r="SIE8" t="s">
        <v>13127</v>
      </c>
      <c r="SIF8" t="s">
        <v>13128</v>
      </c>
      <c r="SIG8" t="s">
        <v>13129</v>
      </c>
      <c r="SIH8" t="s">
        <v>13130</v>
      </c>
      <c r="SII8" t="s">
        <v>13131</v>
      </c>
      <c r="SIJ8" t="s">
        <v>13132</v>
      </c>
      <c r="SIK8" t="s">
        <v>13133</v>
      </c>
      <c r="SIL8" t="s">
        <v>13134</v>
      </c>
      <c r="SIM8" t="s">
        <v>13135</v>
      </c>
      <c r="SIN8" t="s">
        <v>13136</v>
      </c>
      <c r="SIO8" t="s">
        <v>13137</v>
      </c>
      <c r="SIP8" t="s">
        <v>13138</v>
      </c>
      <c r="SIQ8" t="s">
        <v>13139</v>
      </c>
      <c r="SIR8" t="s">
        <v>13140</v>
      </c>
      <c r="SIS8" t="s">
        <v>13141</v>
      </c>
      <c r="SIT8" t="s">
        <v>13142</v>
      </c>
      <c r="SIU8" t="s">
        <v>13143</v>
      </c>
      <c r="SIV8" t="s">
        <v>13144</v>
      </c>
      <c r="SIW8" t="s">
        <v>13145</v>
      </c>
      <c r="SIX8" t="s">
        <v>13146</v>
      </c>
      <c r="SIY8" t="s">
        <v>13147</v>
      </c>
      <c r="SIZ8" t="s">
        <v>13148</v>
      </c>
      <c r="SJA8" t="s">
        <v>13149</v>
      </c>
      <c r="SJB8" t="s">
        <v>13150</v>
      </c>
      <c r="SJC8" t="s">
        <v>13151</v>
      </c>
      <c r="SJD8" t="s">
        <v>13152</v>
      </c>
      <c r="SJE8" t="s">
        <v>13153</v>
      </c>
      <c r="SJF8" t="s">
        <v>13154</v>
      </c>
      <c r="SJG8" t="s">
        <v>13155</v>
      </c>
      <c r="SJH8" t="s">
        <v>13156</v>
      </c>
      <c r="SJI8" t="s">
        <v>13157</v>
      </c>
      <c r="SJJ8" t="s">
        <v>13158</v>
      </c>
      <c r="SJK8" t="s">
        <v>13159</v>
      </c>
      <c r="SJL8" t="s">
        <v>13160</v>
      </c>
      <c r="SJM8" t="s">
        <v>13161</v>
      </c>
      <c r="SJN8" t="s">
        <v>13162</v>
      </c>
      <c r="SJO8" t="s">
        <v>13163</v>
      </c>
      <c r="SJP8" t="s">
        <v>13164</v>
      </c>
      <c r="SJQ8" t="s">
        <v>13165</v>
      </c>
      <c r="SJR8" t="s">
        <v>13166</v>
      </c>
      <c r="SJS8" t="s">
        <v>13167</v>
      </c>
      <c r="SJT8" t="s">
        <v>13168</v>
      </c>
      <c r="SJU8" t="s">
        <v>13169</v>
      </c>
      <c r="SJV8" t="s">
        <v>13170</v>
      </c>
      <c r="SJW8" t="s">
        <v>13171</v>
      </c>
      <c r="SJX8" t="s">
        <v>13172</v>
      </c>
      <c r="SJY8" t="s">
        <v>13173</v>
      </c>
      <c r="SJZ8" t="s">
        <v>13174</v>
      </c>
      <c r="SKA8" t="s">
        <v>13175</v>
      </c>
      <c r="SKB8" t="s">
        <v>13176</v>
      </c>
      <c r="SKC8" t="s">
        <v>13177</v>
      </c>
      <c r="SKD8" t="s">
        <v>13178</v>
      </c>
      <c r="SKE8" t="s">
        <v>13179</v>
      </c>
      <c r="SKF8" t="s">
        <v>13180</v>
      </c>
      <c r="SKG8" t="s">
        <v>13181</v>
      </c>
      <c r="SKH8" t="s">
        <v>13182</v>
      </c>
      <c r="SKI8" t="s">
        <v>13183</v>
      </c>
      <c r="SKJ8" t="s">
        <v>13184</v>
      </c>
      <c r="SKK8" t="s">
        <v>13185</v>
      </c>
      <c r="SKL8" t="s">
        <v>13186</v>
      </c>
      <c r="SKM8" t="s">
        <v>13187</v>
      </c>
      <c r="SKN8" t="s">
        <v>13188</v>
      </c>
      <c r="SKO8" t="s">
        <v>13189</v>
      </c>
      <c r="SKP8" t="s">
        <v>13190</v>
      </c>
      <c r="SKQ8" t="s">
        <v>13191</v>
      </c>
      <c r="SKR8" t="s">
        <v>13192</v>
      </c>
      <c r="SKS8" t="s">
        <v>13193</v>
      </c>
      <c r="SKT8" t="s">
        <v>13194</v>
      </c>
      <c r="SKU8" t="s">
        <v>13195</v>
      </c>
      <c r="SKV8" t="s">
        <v>13196</v>
      </c>
      <c r="SKW8" t="s">
        <v>13197</v>
      </c>
      <c r="SKX8" t="s">
        <v>13198</v>
      </c>
      <c r="SKY8" t="s">
        <v>13199</v>
      </c>
      <c r="SKZ8" t="s">
        <v>13200</v>
      </c>
      <c r="SLA8" t="s">
        <v>13201</v>
      </c>
      <c r="SLB8" t="s">
        <v>13202</v>
      </c>
      <c r="SLC8" t="s">
        <v>13203</v>
      </c>
      <c r="SLD8" t="s">
        <v>13204</v>
      </c>
      <c r="SLE8" t="s">
        <v>13205</v>
      </c>
      <c r="SLF8" t="s">
        <v>13206</v>
      </c>
      <c r="SLG8" t="s">
        <v>13207</v>
      </c>
      <c r="SLH8" t="s">
        <v>13208</v>
      </c>
      <c r="SLI8" t="s">
        <v>13209</v>
      </c>
      <c r="SLJ8" t="s">
        <v>13210</v>
      </c>
      <c r="SLK8" t="s">
        <v>13211</v>
      </c>
      <c r="SLL8" t="s">
        <v>13212</v>
      </c>
      <c r="SLM8" t="s">
        <v>13213</v>
      </c>
      <c r="SLN8" t="s">
        <v>13214</v>
      </c>
      <c r="SLO8" t="s">
        <v>13215</v>
      </c>
      <c r="SLP8" t="s">
        <v>13216</v>
      </c>
      <c r="SLQ8" t="s">
        <v>13217</v>
      </c>
      <c r="SLR8" t="s">
        <v>13218</v>
      </c>
      <c r="SLS8" t="s">
        <v>13219</v>
      </c>
      <c r="SLT8" t="s">
        <v>13220</v>
      </c>
      <c r="SLU8" t="s">
        <v>13221</v>
      </c>
      <c r="SLV8" t="s">
        <v>13222</v>
      </c>
      <c r="SLW8" t="s">
        <v>13223</v>
      </c>
      <c r="SLX8" t="s">
        <v>13224</v>
      </c>
      <c r="SLY8" t="s">
        <v>13225</v>
      </c>
      <c r="SLZ8" t="s">
        <v>13226</v>
      </c>
      <c r="SMA8" t="s">
        <v>13227</v>
      </c>
      <c r="SMB8" t="s">
        <v>13228</v>
      </c>
      <c r="SMC8" t="s">
        <v>13229</v>
      </c>
      <c r="SMD8" t="s">
        <v>13230</v>
      </c>
      <c r="SME8" t="s">
        <v>13231</v>
      </c>
      <c r="SMF8" t="s">
        <v>13232</v>
      </c>
      <c r="SMG8" t="s">
        <v>13233</v>
      </c>
      <c r="SMH8" t="s">
        <v>13234</v>
      </c>
      <c r="SMI8" t="s">
        <v>13235</v>
      </c>
      <c r="SMJ8" t="s">
        <v>13236</v>
      </c>
      <c r="SMK8" t="s">
        <v>13237</v>
      </c>
      <c r="SML8" t="s">
        <v>13238</v>
      </c>
      <c r="SMM8" t="s">
        <v>13239</v>
      </c>
      <c r="SMN8" t="s">
        <v>13240</v>
      </c>
      <c r="SMO8" t="s">
        <v>13241</v>
      </c>
      <c r="SMP8" t="s">
        <v>13242</v>
      </c>
      <c r="SMQ8" t="s">
        <v>13243</v>
      </c>
      <c r="SMR8" t="s">
        <v>13244</v>
      </c>
      <c r="SMS8" t="s">
        <v>13245</v>
      </c>
      <c r="SMT8" t="s">
        <v>13246</v>
      </c>
      <c r="SMU8" t="s">
        <v>13247</v>
      </c>
      <c r="SMV8" t="s">
        <v>13248</v>
      </c>
      <c r="SMW8" t="s">
        <v>13249</v>
      </c>
      <c r="SMX8" t="s">
        <v>13250</v>
      </c>
      <c r="SMY8" t="s">
        <v>13251</v>
      </c>
      <c r="SMZ8" t="s">
        <v>13252</v>
      </c>
      <c r="SNA8" t="s">
        <v>13253</v>
      </c>
      <c r="SNB8" t="s">
        <v>13254</v>
      </c>
      <c r="SNC8" t="s">
        <v>13255</v>
      </c>
      <c r="SND8" t="s">
        <v>13256</v>
      </c>
      <c r="SNE8" t="s">
        <v>13257</v>
      </c>
      <c r="SNF8" t="s">
        <v>13258</v>
      </c>
      <c r="SNG8" t="s">
        <v>13259</v>
      </c>
      <c r="SNH8" t="s">
        <v>13260</v>
      </c>
      <c r="SNI8" t="s">
        <v>13261</v>
      </c>
      <c r="SNJ8" t="s">
        <v>13262</v>
      </c>
      <c r="SNK8" t="s">
        <v>13263</v>
      </c>
      <c r="SNL8" t="s">
        <v>13264</v>
      </c>
      <c r="SNM8" t="s">
        <v>13265</v>
      </c>
      <c r="SNN8" t="s">
        <v>13266</v>
      </c>
      <c r="SNO8" t="s">
        <v>13267</v>
      </c>
      <c r="SNP8" t="s">
        <v>13268</v>
      </c>
      <c r="SNQ8" t="s">
        <v>13269</v>
      </c>
      <c r="SNR8" t="s">
        <v>13270</v>
      </c>
      <c r="SNS8" t="s">
        <v>13271</v>
      </c>
      <c r="SNT8" t="s">
        <v>13272</v>
      </c>
      <c r="SNU8" t="s">
        <v>13273</v>
      </c>
      <c r="SNV8" t="s">
        <v>13274</v>
      </c>
      <c r="SNW8" t="s">
        <v>13275</v>
      </c>
      <c r="SNX8" t="s">
        <v>13276</v>
      </c>
      <c r="SNY8" t="s">
        <v>13277</v>
      </c>
      <c r="SNZ8" t="s">
        <v>13278</v>
      </c>
      <c r="SOA8" t="s">
        <v>13279</v>
      </c>
      <c r="SOB8" t="s">
        <v>13280</v>
      </c>
      <c r="SOC8" t="s">
        <v>13281</v>
      </c>
      <c r="SOD8" t="s">
        <v>13282</v>
      </c>
      <c r="SOE8" t="s">
        <v>13283</v>
      </c>
      <c r="SOF8" t="s">
        <v>13284</v>
      </c>
      <c r="SOG8" t="s">
        <v>13285</v>
      </c>
      <c r="SOH8" t="s">
        <v>13286</v>
      </c>
      <c r="SOI8" t="s">
        <v>13287</v>
      </c>
      <c r="SOJ8" t="s">
        <v>13288</v>
      </c>
      <c r="SOK8" t="s">
        <v>13289</v>
      </c>
      <c r="SOL8" t="s">
        <v>13290</v>
      </c>
      <c r="SOM8" t="s">
        <v>13291</v>
      </c>
      <c r="SON8" t="s">
        <v>13292</v>
      </c>
      <c r="SOO8" t="s">
        <v>13293</v>
      </c>
      <c r="SOP8" t="s">
        <v>13294</v>
      </c>
      <c r="SOQ8" t="s">
        <v>13295</v>
      </c>
      <c r="SOR8" t="s">
        <v>13296</v>
      </c>
      <c r="SOS8" t="s">
        <v>13297</v>
      </c>
      <c r="SOT8" t="s">
        <v>13298</v>
      </c>
      <c r="SOU8" t="s">
        <v>13299</v>
      </c>
      <c r="SOV8" t="s">
        <v>13300</v>
      </c>
      <c r="SOW8" t="s">
        <v>13301</v>
      </c>
      <c r="SOX8" t="s">
        <v>13302</v>
      </c>
      <c r="SOY8" t="s">
        <v>13303</v>
      </c>
      <c r="SOZ8" t="s">
        <v>13304</v>
      </c>
      <c r="SPA8" t="s">
        <v>13305</v>
      </c>
      <c r="SPB8" t="s">
        <v>13306</v>
      </c>
      <c r="SPC8" t="s">
        <v>13307</v>
      </c>
      <c r="SPD8" t="s">
        <v>13308</v>
      </c>
      <c r="SPE8" t="s">
        <v>13309</v>
      </c>
      <c r="SPF8" t="s">
        <v>13310</v>
      </c>
      <c r="SPG8" t="s">
        <v>13311</v>
      </c>
      <c r="SPH8" t="s">
        <v>13312</v>
      </c>
      <c r="SPI8" t="s">
        <v>13313</v>
      </c>
      <c r="SPJ8" t="s">
        <v>13314</v>
      </c>
      <c r="SPK8" t="s">
        <v>13315</v>
      </c>
      <c r="SPL8" t="s">
        <v>13316</v>
      </c>
      <c r="SPM8" t="s">
        <v>13317</v>
      </c>
      <c r="SPN8" t="s">
        <v>13318</v>
      </c>
      <c r="SPO8" t="s">
        <v>13319</v>
      </c>
      <c r="SPP8" t="s">
        <v>13320</v>
      </c>
      <c r="SPQ8" t="s">
        <v>13321</v>
      </c>
      <c r="SPR8" t="s">
        <v>13322</v>
      </c>
      <c r="SPS8" t="s">
        <v>13323</v>
      </c>
      <c r="SPT8" t="s">
        <v>13324</v>
      </c>
      <c r="SPU8" t="s">
        <v>13325</v>
      </c>
      <c r="SPV8" t="s">
        <v>13326</v>
      </c>
      <c r="SPW8" t="s">
        <v>13327</v>
      </c>
      <c r="SPX8" t="s">
        <v>13328</v>
      </c>
      <c r="SPY8" t="s">
        <v>13329</v>
      </c>
      <c r="SPZ8" t="s">
        <v>13330</v>
      </c>
      <c r="SQA8" t="s">
        <v>13331</v>
      </c>
      <c r="SQB8" t="s">
        <v>13332</v>
      </c>
      <c r="SQC8" t="s">
        <v>13333</v>
      </c>
      <c r="SQD8" t="s">
        <v>13334</v>
      </c>
      <c r="SQE8" t="s">
        <v>13335</v>
      </c>
      <c r="SQF8" t="s">
        <v>13336</v>
      </c>
      <c r="SQG8" t="s">
        <v>13337</v>
      </c>
      <c r="SQH8" t="s">
        <v>13338</v>
      </c>
      <c r="SQI8" t="s">
        <v>13339</v>
      </c>
      <c r="SQJ8" t="s">
        <v>13340</v>
      </c>
      <c r="SQK8" t="s">
        <v>13341</v>
      </c>
      <c r="SQL8" t="s">
        <v>13342</v>
      </c>
      <c r="SQM8" t="s">
        <v>13343</v>
      </c>
      <c r="SQN8" t="s">
        <v>13344</v>
      </c>
      <c r="SQO8" t="s">
        <v>13345</v>
      </c>
      <c r="SQP8" t="s">
        <v>13346</v>
      </c>
      <c r="SQQ8" t="s">
        <v>13347</v>
      </c>
      <c r="SQR8" t="s">
        <v>13348</v>
      </c>
      <c r="SQS8" t="s">
        <v>13349</v>
      </c>
      <c r="SQT8" t="s">
        <v>13350</v>
      </c>
      <c r="SQU8" t="s">
        <v>13351</v>
      </c>
      <c r="SQV8" t="s">
        <v>13352</v>
      </c>
      <c r="SQW8" t="s">
        <v>13353</v>
      </c>
      <c r="SQX8" t="s">
        <v>13354</v>
      </c>
      <c r="SQY8" t="s">
        <v>13355</v>
      </c>
      <c r="SQZ8" t="s">
        <v>13356</v>
      </c>
      <c r="SRA8" t="s">
        <v>13357</v>
      </c>
      <c r="SRB8" t="s">
        <v>13358</v>
      </c>
      <c r="SRC8" t="s">
        <v>13359</v>
      </c>
      <c r="SRD8" t="s">
        <v>13360</v>
      </c>
      <c r="SRE8" t="s">
        <v>13361</v>
      </c>
      <c r="SRF8" t="s">
        <v>13362</v>
      </c>
      <c r="SRG8" t="s">
        <v>13363</v>
      </c>
      <c r="SRH8" t="s">
        <v>13364</v>
      </c>
      <c r="SRI8" t="s">
        <v>13365</v>
      </c>
      <c r="SRJ8" t="s">
        <v>13366</v>
      </c>
      <c r="SRK8" t="s">
        <v>13367</v>
      </c>
      <c r="SRL8" t="s">
        <v>13368</v>
      </c>
      <c r="SRM8" t="s">
        <v>13369</v>
      </c>
      <c r="SRN8" t="s">
        <v>13370</v>
      </c>
      <c r="SRO8" t="s">
        <v>13371</v>
      </c>
      <c r="SRP8" t="s">
        <v>13372</v>
      </c>
      <c r="SRQ8" t="s">
        <v>13373</v>
      </c>
      <c r="SRR8" t="s">
        <v>13374</v>
      </c>
      <c r="SRS8" t="s">
        <v>13375</v>
      </c>
      <c r="SRT8" t="s">
        <v>13376</v>
      </c>
      <c r="SRU8" t="s">
        <v>13377</v>
      </c>
      <c r="SRV8" t="s">
        <v>13378</v>
      </c>
      <c r="SRW8" t="s">
        <v>13379</v>
      </c>
      <c r="SRX8" t="s">
        <v>13380</v>
      </c>
      <c r="SRY8" t="s">
        <v>13381</v>
      </c>
      <c r="SRZ8" t="s">
        <v>13382</v>
      </c>
      <c r="SSA8" t="s">
        <v>13383</v>
      </c>
      <c r="SSB8" t="s">
        <v>13384</v>
      </c>
      <c r="SSC8" t="s">
        <v>13385</v>
      </c>
      <c r="SSD8" t="s">
        <v>13386</v>
      </c>
      <c r="SSE8" t="s">
        <v>13387</v>
      </c>
      <c r="SSF8" t="s">
        <v>13388</v>
      </c>
      <c r="SSG8" t="s">
        <v>13389</v>
      </c>
      <c r="SSH8" t="s">
        <v>13390</v>
      </c>
      <c r="SSI8" t="s">
        <v>13391</v>
      </c>
      <c r="SSJ8" t="s">
        <v>13392</v>
      </c>
      <c r="SSK8" t="s">
        <v>13393</v>
      </c>
      <c r="SSL8" t="s">
        <v>13394</v>
      </c>
      <c r="SSM8" t="s">
        <v>13395</v>
      </c>
      <c r="SSN8" t="s">
        <v>13396</v>
      </c>
      <c r="SSO8" t="s">
        <v>13397</v>
      </c>
      <c r="SSP8" t="s">
        <v>13398</v>
      </c>
      <c r="SSQ8" t="s">
        <v>13399</v>
      </c>
      <c r="SSR8" t="s">
        <v>13400</v>
      </c>
      <c r="SSS8" t="s">
        <v>13401</v>
      </c>
      <c r="SST8" t="s">
        <v>13402</v>
      </c>
      <c r="SSU8" t="s">
        <v>13403</v>
      </c>
      <c r="SSV8" t="s">
        <v>13404</v>
      </c>
      <c r="SSW8" t="s">
        <v>13405</v>
      </c>
      <c r="SSX8" t="s">
        <v>13406</v>
      </c>
      <c r="SSY8" t="s">
        <v>13407</v>
      </c>
      <c r="SSZ8" t="s">
        <v>13408</v>
      </c>
      <c r="STA8" t="s">
        <v>13409</v>
      </c>
      <c r="STB8" t="s">
        <v>13410</v>
      </c>
      <c r="STC8" t="s">
        <v>13411</v>
      </c>
      <c r="STD8" t="s">
        <v>13412</v>
      </c>
      <c r="STE8" t="s">
        <v>13413</v>
      </c>
      <c r="STF8" t="s">
        <v>13414</v>
      </c>
      <c r="STG8" t="s">
        <v>13415</v>
      </c>
      <c r="STH8" t="s">
        <v>13416</v>
      </c>
      <c r="STI8" t="s">
        <v>13417</v>
      </c>
      <c r="STJ8" t="s">
        <v>13418</v>
      </c>
      <c r="STK8" t="s">
        <v>13419</v>
      </c>
      <c r="STL8" t="s">
        <v>13420</v>
      </c>
      <c r="STM8" t="s">
        <v>13421</v>
      </c>
      <c r="STN8" t="s">
        <v>13422</v>
      </c>
      <c r="STO8" t="s">
        <v>13423</v>
      </c>
      <c r="STP8" t="s">
        <v>13424</v>
      </c>
      <c r="STQ8" t="s">
        <v>13425</v>
      </c>
      <c r="STR8" t="s">
        <v>13426</v>
      </c>
      <c r="STS8" t="s">
        <v>13427</v>
      </c>
      <c r="STT8" t="s">
        <v>13428</v>
      </c>
      <c r="STU8" t="s">
        <v>13429</v>
      </c>
      <c r="STV8" t="s">
        <v>13430</v>
      </c>
      <c r="STW8" t="s">
        <v>13431</v>
      </c>
      <c r="STX8" t="s">
        <v>13432</v>
      </c>
      <c r="STY8" t="s">
        <v>13433</v>
      </c>
      <c r="STZ8" t="s">
        <v>13434</v>
      </c>
      <c r="SUA8" t="s">
        <v>13435</v>
      </c>
      <c r="SUB8" t="s">
        <v>13436</v>
      </c>
      <c r="SUC8" t="s">
        <v>13437</v>
      </c>
      <c r="SUD8" t="s">
        <v>13438</v>
      </c>
      <c r="SUE8" t="s">
        <v>13439</v>
      </c>
      <c r="SUF8" t="s">
        <v>13440</v>
      </c>
      <c r="SUG8" t="s">
        <v>13441</v>
      </c>
      <c r="SUH8" t="s">
        <v>13442</v>
      </c>
      <c r="SUI8" t="s">
        <v>13443</v>
      </c>
      <c r="SUJ8" t="s">
        <v>13444</v>
      </c>
      <c r="SUK8" t="s">
        <v>13445</v>
      </c>
      <c r="SUL8" t="s">
        <v>13446</v>
      </c>
      <c r="SUM8" t="s">
        <v>13447</v>
      </c>
      <c r="SUN8" t="s">
        <v>13448</v>
      </c>
      <c r="SUO8" t="s">
        <v>13449</v>
      </c>
      <c r="SUP8" t="s">
        <v>13450</v>
      </c>
      <c r="SUQ8" t="s">
        <v>13451</v>
      </c>
      <c r="SUR8" t="s">
        <v>13452</v>
      </c>
      <c r="SUS8" t="s">
        <v>13453</v>
      </c>
      <c r="SUT8" t="s">
        <v>13454</v>
      </c>
      <c r="SUU8" t="s">
        <v>13455</v>
      </c>
      <c r="SUV8" t="s">
        <v>13456</v>
      </c>
      <c r="SUW8" t="s">
        <v>13457</v>
      </c>
      <c r="SUX8" t="s">
        <v>13458</v>
      </c>
      <c r="SUY8" t="s">
        <v>13459</v>
      </c>
      <c r="SUZ8" t="s">
        <v>13460</v>
      </c>
      <c r="SVA8" t="s">
        <v>13461</v>
      </c>
      <c r="SVB8" t="s">
        <v>13462</v>
      </c>
      <c r="SVC8" t="s">
        <v>13463</v>
      </c>
      <c r="SVD8" t="s">
        <v>13464</v>
      </c>
      <c r="SVE8" t="s">
        <v>13465</v>
      </c>
      <c r="SVF8" t="s">
        <v>13466</v>
      </c>
      <c r="SVG8" t="s">
        <v>13467</v>
      </c>
      <c r="SVH8" t="s">
        <v>13468</v>
      </c>
      <c r="SVI8" t="s">
        <v>13469</v>
      </c>
      <c r="SVJ8" t="s">
        <v>13470</v>
      </c>
      <c r="SVK8" t="s">
        <v>13471</v>
      </c>
      <c r="SVL8" t="s">
        <v>13472</v>
      </c>
      <c r="SVM8" t="s">
        <v>13473</v>
      </c>
      <c r="SVN8" t="s">
        <v>13474</v>
      </c>
      <c r="SVO8" t="s">
        <v>13475</v>
      </c>
      <c r="SVP8" t="s">
        <v>13476</v>
      </c>
      <c r="SVQ8" t="s">
        <v>13477</v>
      </c>
      <c r="SVR8" t="s">
        <v>13478</v>
      </c>
      <c r="SVS8" t="s">
        <v>13479</v>
      </c>
      <c r="SVT8" t="s">
        <v>13480</v>
      </c>
      <c r="SVU8" t="s">
        <v>13481</v>
      </c>
      <c r="SVV8" t="s">
        <v>13482</v>
      </c>
      <c r="SVW8" t="s">
        <v>13483</v>
      </c>
      <c r="SVX8" t="s">
        <v>13484</v>
      </c>
      <c r="SVY8" t="s">
        <v>13485</v>
      </c>
      <c r="SVZ8" t="s">
        <v>13486</v>
      </c>
      <c r="SWA8" t="s">
        <v>13487</v>
      </c>
      <c r="SWB8" t="s">
        <v>13488</v>
      </c>
      <c r="SWC8" t="s">
        <v>13489</v>
      </c>
      <c r="SWD8" t="s">
        <v>13490</v>
      </c>
      <c r="SWE8" t="s">
        <v>13491</v>
      </c>
      <c r="SWF8" t="s">
        <v>13492</v>
      </c>
      <c r="SWG8" t="s">
        <v>13493</v>
      </c>
      <c r="SWH8" t="s">
        <v>13494</v>
      </c>
      <c r="SWI8" t="s">
        <v>13495</v>
      </c>
      <c r="SWJ8" t="s">
        <v>13496</v>
      </c>
      <c r="SWK8" t="s">
        <v>13497</v>
      </c>
      <c r="SWL8" t="s">
        <v>13498</v>
      </c>
      <c r="SWM8" t="s">
        <v>13499</v>
      </c>
      <c r="SWN8" t="s">
        <v>13500</v>
      </c>
      <c r="SWO8" t="s">
        <v>13501</v>
      </c>
      <c r="SWP8" t="s">
        <v>13502</v>
      </c>
      <c r="SWQ8" t="s">
        <v>13503</v>
      </c>
      <c r="SWR8" t="s">
        <v>13504</v>
      </c>
      <c r="SWS8" t="s">
        <v>13505</v>
      </c>
      <c r="SWT8" t="s">
        <v>13506</v>
      </c>
      <c r="SWU8" t="s">
        <v>13507</v>
      </c>
      <c r="SWV8" t="s">
        <v>13508</v>
      </c>
      <c r="SWW8" t="s">
        <v>13509</v>
      </c>
      <c r="SWX8" t="s">
        <v>13510</v>
      </c>
      <c r="SWY8" t="s">
        <v>13511</v>
      </c>
      <c r="SWZ8" t="s">
        <v>13512</v>
      </c>
      <c r="SXA8" t="s">
        <v>13513</v>
      </c>
      <c r="SXB8" t="s">
        <v>13514</v>
      </c>
      <c r="SXC8" t="s">
        <v>13515</v>
      </c>
      <c r="SXD8" t="s">
        <v>13516</v>
      </c>
      <c r="SXE8" t="s">
        <v>13517</v>
      </c>
      <c r="SXF8" t="s">
        <v>13518</v>
      </c>
      <c r="SXG8" t="s">
        <v>13519</v>
      </c>
      <c r="SXH8" t="s">
        <v>13520</v>
      </c>
      <c r="SXI8" t="s">
        <v>13521</v>
      </c>
      <c r="SXJ8" t="s">
        <v>13522</v>
      </c>
      <c r="SXK8" t="s">
        <v>13523</v>
      </c>
      <c r="SXL8" t="s">
        <v>13524</v>
      </c>
      <c r="SXM8" t="s">
        <v>13525</v>
      </c>
      <c r="SXN8" t="s">
        <v>13526</v>
      </c>
      <c r="SXO8" t="s">
        <v>13527</v>
      </c>
      <c r="SXP8" t="s">
        <v>13528</v>
      </c>
      <c r="SXQ8" t="s">
        <v>13529</v>
      </c>
      <c r="SXR8" t="s">
        <v>13530</v>
      </c>
      <c r="SXS8" t="s">
        <v>13531</v>
      </c>
      <c r="SXT8" t="s">
        <v>13532</v>
      </c>
      <c r="SXU8" t="s">
        <v>13533</v>
      </c>
      <c r="SXV8" t="s">
        <v>13534</v>
      </c>
      <c r="SXW8" t="s">
        <v>13535</v>
      </c>
      <c r="SXX8" t="s">
        <v>13536</v>
      </c>
      <c r="SXY8" t="s">
        <v>13537</v>
      </c>
      <c r="SXZ8" t="s">
        <v>13538</v>
      </c>
      <c r="SYA8" t="s">
        <v>13539</v>
      </c>
      <c r="SYB8" t="s">
        <v>13540</v>
      </c>
      <c r="SYC8" t="s">
        <v>13541</v>
      </c>
      <c r="SYD8" t="s">
        <v>13542</v>
      </c>
      <c r="SYE8" t="s">
        <v>13543</v>
      </c>
      <c r="SYF8" t="s">
        <v>13544</v>
      </c>
      <c r="SYG8" t="s">
        <v>13545</v>
      </c>
      <c r="SYH8" t="s">
        <v>13546</v>
      </c>
      <c r="SYI8" t="s">
        <v>13547</v>
      </c>
      <c r="SYJ8" t="s">
        <v>13548</v>
      </c>
      <c r="SYK8" t="s">
        <v>13549</v>
      </c>
      <c r="SYL8" t="s">
        <v>13550</v>
      </c>
      <c r="SYM8" t="s">
        <v>13551</v>
      </c>
      <c r="SYN8" t="s">
        <v>13552</v>
      </c>
      <c r="SYO8" t="s">
        <v>13553</v>
      </c>
      <c r="SYP8" t="s">
        <v>13554</v>
      </c>
      <c r="SYQ8" t="s">
        <v>13555</v>
      </c>
      <c r="SYR8" t="s">
        <v>13556</v>
      </c>
      <c r="SYS8" t="s">
        <v>13557</v>
      </c>
      <c r="SYT8" t="s">
        <v>13558</v>
      </c>
      <c r="SYU8" t="s">
        <v>13559</v>
      </c>
      <c r="SYV8" t="s">
        <v>13560</v>
      </c>
      <c r="SYW8" t="s">
        <v>13561</v>
      </c>
      <c r="SYX8" t="s">
        <v>13562</v>
      </c>
      <c r="SYY8" t="s">
        <v>13563</v>
      </c>
      <c r="SYZ8" t="s">
        <v>13564</v>
      </c>
      <c r="SZA8" t="s">
        <v>13565</v>
      </c>
      <c r="SZB8" t="s">
        <v>13566</v>
      </c>
      <c r="SZC8" t="s">
        <v>13567</v>
      </c>
      <c r="SZD8" t="s">
        <v>13568</v>
      </c>
      <c r="SZE8" t="s">
        <v>13569</v>
      </c>
      <c r="SZF8" t="s">
        <v>13570</v>
      </c>
      <c r="SZG8" t="s">
        <v>13571</v>
      </c>
      <c r="SZH8" t="s">
        <v>13572</v>
      </c>
      <c r="SZI8" t="s">
        <v>13573</v>
      </c>
      <c r="SZJ8" t="s">
        <v>13574</v>
      </c>
      <c r="SZK8" t="s">
        <v>13575</v>
      </c>
      <c r="SZL8" t="s">
        <v>13576</v>
      </c>
      <c r="SZM8" t="s">
        <v>13577</v>
      </c>
      <c r="SZN8" t="s">
        <v>13578</v>
      </c>
      <c r="SZO8" t="s">
        <v>13579</v>
      </c>
      <c r="SZP8" t="s">
        <v>13580</v>
      </c>
      <c r="SZQ8" t="s">
        <v>13581</v>
      </c>
      <c r="SZR8" t="s">
        <v>13582</v>
      </c>
      <c r="SZS8" t="s">
        <v>13583</v>
      </c>
      <c r="SZT8" t="s">
        <v>13584</v>
      </c>
      <c r="SZU8" t="s">
        <v>13585</v>
      </c>
      <c r="SZV8" t="s">
        <v>13586</v>
      </c>
      <c r="SZW8" t="s">
        <v>13587</v>
      </c>
      <c r="SZX8" t="s">
        <v>13588</v>
      </c>
      <c r="SZY8" t="s">
        <v>13589</v>
      </c>
      <c r="SZZ8" t="s">
        <v>13590</v>
      </c>
      <c r="TAA8" t="s">
        <v>13591</v>
      </c>
      <c r="TAB8" t="s">
        <v>13592</v>
      </c>
      <c r="TAC8" t="s">
        <v>13593</v>
      </c>
      <c r="TAD8" t="s">
        <v>13594</v>
      </c>
      <c r="TAE8" t="s">
        <v>13595</v>
      </c>
      <c r="TAF8" t="s">
        <v>13596</v>
      </c>
      <c r="TAG8" t="s">
        <v>13597</v>
      </c>
      <c r="TAH8" t="s">
        <v>13598</v>
      </c>
      <c r="TAI8" t="s">
        <v>13599</v>
      </c>
      <c r="TAJ8" t="s">
        <v>13600</v>
      </c>
      <c r="TAK8" t="s">
        <v>13601</v>
      </c>
      <c r="TAL8" t="s">
        <v>13602</v>
      </c>
      <c r="TAM8" t="s">
        <v>13603</v>
      </c>
      <c r="TAN8" t="s">
        <v>13604</v>
      </c>
      <c r="TAO8" t="s">
        <v>13605</v>
      </c>
      <c r="TAP8" t="s">
        <v>13606</v>
      </c>
      <c r="TAQ8" t="s">
        <v>13607</v>
      </c>
      <c r="TAR8" t="s">
        <v>13608</v>
      </c>
      <c r="TAS8" t="s">
        <v>13609</v>
      </c>
      <c r="TAT8" t="s">
        <v>13610</v>
      </c>
      <c r="TAU8" t="s">
        <v>13611</v>
      </c>
      <c r="TAV8" t="s">
        <v>13612</v>
      </c>
      <c r="TAW8" t="s">
        <v>13613</v>
      </c>
      <c r="TAX8" t="s">
        <v>13614</v>
      </c>
      <c r="TAY8" t="s">
        <v>13615</v>
      </c>
      <c r="TAZ8" t="s">
        <v>13616</v>
      </c>
      <c r="TBA8" t="s">
        <v>13617</v>
      </c>
      <c r="TBB8" t="s">
        <v>13618</v>
      </c>
      <c r="TBC8" t="s">
        <v>13619</v>
      </c>
      <c r="TBD8" t="s">
        <v>13620</v>
      </c>
      <c r="TBE8" t="s">
        <v>13621</v>
      </c>
      <c r="TBF8" t="s">
        <v>13622</v>
      </c>
      <c r="TBG8" t="s">
        <v>13623</v>
      </c>
      <c r="TBH8" t="s">
        <v>13624</v>
      </c>
      <c r="TBI8" t="s">
        <v>13625</v>
      </c>
      <c r="TBJ8" t="s">
        <v>13626</v>
      </c>
      <c r="TBK8" t="s">
        <v>13627</v>
      </c>
      <c r="TBL8" t="s">
        <v>13628</v>
      </c>
      <c r="TBM8" t="s">
        <v>13629</v>
      </c>
      <c r="TBN8" t="s">
        <v>13630</v>
      </c>
      <c r="TBO8" t="s">
        <v>13631</v>
      </c>
      <c r="TBP8" t="s">
        <v>13632</v>
      </c>
      <c r="TBQ8" t="s">
        <v>13633</v>
      </c>
      <c r="TBR8" t="s">
        <v>13634</v>
      </c>
      <c r="TBS8" t="s">
        <v>13635</v>
      </c>
      <c r="TBT8" t="s">
        <v>13636</v>
      </c>
      <c r="TBU8" t="s">
        <v>13637</v>
      </c>
      <c r="TBV8" t="s">
        <v>13638</v>
      </c>
      <c r="TBW8" t="s">
        <v>13639</v>
      </c>
      <c r="TBX8" t="s">
        <v>13640</v>
      </c>
      <c r="TBY8" t="s">
        <v>13641</v>
      </c>
      <c r="TBZ8" t="s">
        <v>13642</v>
      </c>
      <c r="TCA8" t="s">
        <v>13643</v>
      </c>
      <c r="TCB8" t="s">
        <v>13644</v>
      </c>
      <c r="TCC8" t="s">
        <v>13645</v>
      </c>
      <c r="TCD8" t="s">
        <v>13646</v>
      </c>
      <c r="TCE8" t="s">
        <v>13647</v>
      </c>
      <c r="TCF8" t="s">
        <v>13648</v>
      </c>
      <c r="TCG8" t="s">
        <v>13649</v>
      </c>
      <c r="TCH8" t="s">
        <v>13650</v>
      </c>
      <c r="TCI8" t="s">
        <v>13651</v>
      </c>
      <c r="TCJ8" t="s">
        <v>13652</v>
      </c>
      <c r="TCK8" t="s">
        <v>13653</v>
      </c>
      <c r="TCL8" t="s">
        <v>13654</v>
      </c>
      <c r="TCM8" t="s">
        <v>13655</v>
      </c>
      <c r="TCN8" t="s">
        <v>13656</v>
      </c>
      <c r="TCO8" t="s">
        <v>13657</v>
      </c>
      <c r="TCP8" t="s">
        <v>13658</v>
      </c>
      <c r="TCQ8" t="s">
        <v>13659</v>
      </c>
      <c r="TCR8" t="s">
        <v>13660</v>
      </c>
      <c r="TCS8" t="s">
        <v>13661</v>
      </c>
      <c r="TCT8" t="s">
        <v>13662</v>
      </c>
      <c r="TCU8" t="s">
        <v>13663</v>
      </c>
      <c r="TCV8" t="s">
        <v>13664</v>
      </c>
      <c r="TCW8" t="s">
        <v>13665</v>
      </c>
      <c r="TCX8" t="s">
        <v>13666</v>
      </c>
      <c r="TCY8" t="s">
        <v>13667</v>
      </c>
      <c r="TCZ8" t="s">
        <v>13668</v>
      </c>
      <c r="TDA8" t="s">
        <v>13669</v>
      </c>
      <c r="TDB8" t="s">
        <v>13670</v>
      </c>
      <c r="TDC8" t="s">
        <v>13671</v>
      </c>
      <c r="TDD8" t="s">
        <v>13672</v>
      </c>
      <c r="TDE8" t="s">
        <v>13673</v>
      </c>
      <c r="TDF8" t="s">
        <v>13674</v>
      </c>
      <c r="TDG8" t="s">
        <v>13675</v>
      </c>
      <c r="TDH8" t="s">
        <v>13676</v>
      </c>
      <c r="TDI8" t="s">
        <v>13677</v>
      </c>
      <c r="TDJ8" t="s">
        <v>13678</v>
      </c>
      <c r="TDK8" t="s">
        <v>13679</v>
      </c>
      <c r="TDL8" t="s">
        <v>13680</v>
      </c>
      <c r="TDM8" t="s">
        <v>13681</v>
      </c>
      <c r="TDN8" t="s">
        <v>13682</v>
      </c>
      <c r="TDO8" t="s">
        <v>13683</v>
      </c>
      <c r="TDP8" t="s">
        <v>13684</v>
      </c>
      <c r="TDQ8" t="s">
        <v>13685</v>
      </c>
      <c r="TDR8" t="s">
        <v>13686</v>
      </c>
      <c r="TDS8" t="s">
        <v>13687</v>
      </c>
      <c r="TDT8" t="s">
        <v>13688</v>
      </c>
      <c r="TDU8" t="s">
        <v>13689</v>
      </c>
      <c r="TDV8" t="s">
        <v>13690</v>
      </c>
      <c r="TDW8" t="s">
        <v>13691</v>
      </c>
      <c r="TDX8" t="s">
        <v>13692</v>
      </c>
      <c r="TDY8" t="s">
        <v>13693</v>
      </c>
      <c r="TDZ8" t="s">
        <v>13694</v>
      </c>
      <c r="TEA8" t="s">
        <v>13695</v>
      </c>
      <c r="TEB8" t="s">
        <v>13696</v>
      </c>
      <c r="TEC8" t="s">
        <v>13697</v>
      </c>
      <c r="TED8" t="s">
        <v>13698</v>
      </c>
      <c r="TEE8" t="s">
        <v>13699</v>
      </c>
      <c r="TEF8" t="s">
        <v>13700</v>
      </c>
      <c r="TEG8" t="s">
        <v>13701</v>
      </c>
      <c r="TEH8" t="s">
        <v>13702</v>
      </c>
      <c r="TEI8" t="s">
        <v>13703</v>
      </c>
      <c r="TEJ8" t="s">
        <v>13704</v>
      </c>
      <c r="TEK8" t="s">
        <v>13705</v>
      </c>
      <c r="TEL8" t="s">
        <v>13706</v>
      </c>
      <c r="TEM8" t="s">
        <v>13707</v>
      </c>
      <c r="TEN8" t="s">
        <v>13708</v>
      </c>
      <c r="TEO8" t="s">
        <v>13709</v>
      </c>
      <c r="TEP8" t="s">
        <v>13710</v>
      </c>
      <c r="TEQ8" t="s">
        <v>13711</v>
      </c>
      <c r="TER8" t="s">
        <v>13712</v>
      </c>
      <c r="TES8" t="s">
        <v>13713</v>
      </c>
      <c r="TET8" t="s">
        <v>13714</v>
      </c>
      <c r="TEU8" t="s">
        <v>13715</v>
      </c>
      <c r="TEV8" t="s">
        <v>13716</v>
      </c>
      <c r="TEW8" t="s">
        <v>13717</v>
      </c>
      <c r="TEX8" t="s">
        <v>13718</v>
      </c>
      <c r="TEY8" t="s">
        <v>13719</v>
      </c>
      <c r="TEZ8" t="s">
        <v>13720</v>
      </c>
      <c r="TFA8" t="s">
        <v>13721</v>
      </c>
      <c r="TFB8" t="s">
        <v>13722</v>
      </c>
      <c r="TFC8" t="s">
        <v>13723</v>
      </c>
      <c r="TFD8" t="s">
        <v>13724</v>
      </c>
      <c r="TFE8" t="s">
        <v>13725</v>
      </c>
      <c r="TFF8" t="s">
        <v>13726</v>
      </c>
      <c r="TFG8" t="s">
        <v>13727</v>
      </c>
      <c r="TFH8" t="s">
        <v>13728</v>
      </c>
      <c r="TFI8" t="s">
        <v>13729</v>
      </c>
      <c r="TFJ8" t="s">
        <v>13730</v>
      </c>
      <c r="TFK8" t="s">
        <v>13731</v>
      </c>
      <c r="TFL8" t="s">
        <v>13732</v>
      </c>
      <c r="TFM8" t="s">
        <v>13733</v>
      </c>
      <c r="TFN8" t="s">
        <v>13734</v>
      </c>
      <c r="TFO8" t="s">
        <v>13735</v>
      </c>
      <c r="TFP8" t="s">
        <v>13736</v>
      </c>
      <c r="TFQ8" t="s">
        <v>13737</v>
      </c>
      <c r="TFR8" t="s">
        <v>13738</v>
      </c>
      <c r="TFS8" t="s">
        <v>13739</v>
      </c>
      <c r="TFT8" t="s">
        <v>13740</v>
      </c>
      <c r="TFU8" t="s">
        <v>13741</v>
      </c>
      <c r="TFV8" t="s">
        <v>13742</v>
      </c>
      <c r="TFW8" t="s">
        <v>13743</v>
      </c>
      <c r="TFX8" t="s">
        <v>13744</v>
      </c>
      <c r="TFY8" t="s">
        <v>13745</v>
      </c>
      <c r="TFZ8" t="s">
        <v>13746</v>
      </c>
      <c r="TGA8" t="s">
        <v>13747</v>
      </c>
      <c r="TGB8" t="s">
        <v>13748</v>
      </c>
      <c r="TGC8" t="s">
        <v>13749</v>
      </c>
      <c r="TGD8" t="s">
        <v>13750</v>
      </c>
      <c r="TGE8" t="s">
        <v>13751</v>
      </c>
      <c r="TGF8" t="s">
        <v>13752</v>
      </c>
      <c r="TGG8" t="s">
        <v>13753</v>
      </c>
      <c r="TGH8" t="s">
        <v>13754</v>
      </c>
      <c r="TGI8" t="s">
        <v>13755</v>
      </c>
      <c r="TGJ8" t="s">
        <v>13756</v>
      </c>
      <c r="TGK8" t="s">
        <v>13757</v>
      </c>
      <c r="TGL8" t="s">
        <v>13758</v>
      </c>
      <c r="TGM8" t="s">
        <v>13759</v>
      </c>
      <c r="TGN8" t="s">
        <v>13760</v>
      </c>
      <c r="TGO8" t="s">
        <v>13761</v>
      </c>
      <c r="TGP8" t="s">
        <v>13762</v>
      </c>
      <c r="TGQ8" t="s">
        <v>13763</v>
      </c>
      <c r="TGR8" t="s">
        <v>13764</v>
      </c>
      <c r="TGS8" t="s">
        <v>13765</v>
      </c>
      <c r="TGT8" t="s">
        <v>13766</v>
      </c>
      <c r="TGU8" t="s">
        <v>13767</v>
      </c>
      <c r="TGV8" t="s">
        <v>13768</v>
      </c>
      <c r="TGW8" t="s">
        <v>13769</v>
      </c>
      <c r="TGX8" t="s">
        <v>13770</v>
      </c>
      <c r="TGY8" t="s">
        <v>13771</v>
      </c>
      <c r="TGZ8" t="s">
        <v>13772</v>
      </c>
      <c r="THA8" t="s">
        <v>13773</v>
      </c>
      <c r="THB8" t="s">
        <v>13774</v>
      </c>
      <c r="THC8" t="s">
        <v>13775</v>
      </c>
      <c r="THD8" t="s">
        <v>13776</v>
      </c>
      <c r="THE8" t="s">
        <v>13777</v>
      </c>
      <c r="THF8" t="s">
        <v>13778</v>
      </c>
      <c r="THG8" t="s">
        <v>13779</v>
      </c>
      <c r="THH8" t="s">
        <v>13780</v>
      </c>
      <c r="THI8" t="s">
        <v>13781</v>
      </c>
      <c r="THJ8" t="s">
        <v>13782</v>
      </c>
      <c r="THK8" t="s">
        <v>13783</v>
      </c>
      <c r="THL8" t="s">
        <v>13784</v>
      </c>
      <c r="THM8" t="s">
        <v>13785</v>
      </c>
      <c r="THN8" t="s">
        <v>13786</v>
      </c>
      <c r="THO8" t="s">
        <v>13787</v>
      </c>
      <c r="THP8" t="s">
        <v>13788</v>
      </c>
      <c r="THQ8" t="s">
        <v>13789</v>
      </c>
      <c r="THR8" t="s">
        <v>13790</v>
      </c>
      <c r="THS8" t="s">
        <v>13791</v>
      </c>
      <c r="THT8" t="s">
        <v>13792</v>
      </c>
      <c r="THU8" t="s">
        <v>13793</v>
      </c>
      <c r="THV8" t="s">
        <v>13794</v>
      </c>
      <c r="THW8" t="s">
        <v>13795</v>
      </c>
      <c r="THX8" t="s">
        <v>13796</v>
      </c>
      <c r="THY8" t="s">
        <v>13797</v>
      </c>
      <c r="THZ8" t="s">
        <v>13798</v>
      </c>
      <c r="TIA8" t="s">
        <v>13799</v>
      </c>
      <c r="TIB8" t="s">
        <v>13800</v>
      </c>
      <c r="TIC8" t="s">
        <v>13801</v>
      </c>
      <c r="TID8" t="s">
        <v>13802</v>
      </c>
      <c r="TIE8" t="s">
        <v>13803</v>
      </c>
      <c r="TIF8" t="s">
        <v>13804</v>
      </c>
      <c r="TIG8" t="s">
        <v>13805</v>
      </c>
      <c r="TIH8" t="s">
        <v>13806</v>
      </c>
      <c r="TII8" t="s">
        <v>13807</v>
      </c>
      <c r="TIJ8" t="s">
        <v>13808</v>
      </c>
      <c r="TIK8" t="s">
        <v>13809</v>
      </c>
      <c r="TIL8" t="s">
        <v>13810</v>
      </c>
      <c r="TIM8" t="s">
        <v>13811</v>
      </c>
      <c r="TIN8" t="s">
        <v>13812</v>
      </c>
      <c r="TIO8" t="s">
        <v>13813</v>
      </c>
      <c r="TIP8" t="s">
        <v>13814</v>
      </c>
      <c r="TIQ8" t="s">
        <v>13815</v>
      </c>
      <c r="TIR8" t="s">
        <v>13816</v>
      </c>
      <c r="TIS8" t="s">
        <v>13817</v>
      </c>
      <c r="TIT8" t="s">
        <v>13818</v>
      </c>
      <c r="TIU8" t="s">
        <v>13819</v>
      </c>
      <c r="TIV8" t="s">
        <v>13820</v>
      </c>
      <c r="TIW8" t="s">
        <v>13821</v>
      </c>
      <c r="TIX8" t="s">
        <v>13822</v>
      </c>
      <c r="TIY8" t="s">
        <v>13823</v>
      </c>
      <c r="TIZ8" t="s">
        <v>13824</v>
      </c>
      <c r="TJA8" t="s">
        <v>13825</v>
      </c>
      <c r="TJB8" t="s">
        <v>13826</v>
      </c>
      <c r="TJC8" t="s">
        <v>13827</v>
      </c>
      <c r="TJD8" t="s">
        <v>13828</v>
      </c>
      <c r="TJE8" t="s">
        <v>13829</v>
      </c>
      <c r="TJF8" t="s">
        <v>13830</v>
      </c>
      <c r="TJG8" t="s">
        <v>13831</v>
      </c>
      <c r="TJH8" t="s">
        <v>13832</v>
      </c>
      <c r="TJI8" t="s">
        <v>13833</v>
      </c>
      <c r="TJJ8" t="s">
        <v>13834</v>
      </c>
      <c r="TJK8" t="s">
        <v>13835</v>
      </c>
      <c r="TJL8" t="s">
        <v>13836</v>
      </c>
      <c r="TJM8" t="s">
        <v>13837</v>
      </c>
      <c r="TJN8" t="s">
        <v>13838</v>
      </c>
      <c r="TJO8" t="s">
        <v>13839</v>
      </c>
      <c r="TJP8" t="s">
        <v>13840</v>
      </c>
      <c r="TJQ8" t="s">
        <v>13841</v>
      </c>
      <c r="TJR8" t="s">
        <v>13842</v>
      </c>
      <c r="TJS8" t="s">
        <v>13843</v>
      </c>
      <c r="TJT8" t="s">
        <v>13844</v>
      </c>
      <c r="TJU8" t="s">
        <v>13845</v>
      </c>
      <c r="TJV8" t="s">
        <v>13846</v>
      </c>
      <c r="TJW8" t="s">
        <v>13847</v>
      </c>
      <c r="TJX8" t="s">
        <v>13848</v>
      </c>
      <c r="TJY8" t="s">
        <v>13849</v>
      </c>
      <c r="TJZ8" t="s">
        <v>13850</v>
      </c>
      <c r="TKA8" t="s">
        <v>13851</v>
      </c>
      <c r="TKB8" t="s">
        <v>13852</v>
      </c>
      <c r="TKC8" t="s">
        <v>13853</v>
      </c>
      <c r="TKD8" t="s">
        <v>13854</v>
      </c>
      <c r="TKE8" t="s">
        <v>13855</v>
      </c>
      <c r="TKF8" t="s">
        <v>13856</v>
      </c>
      <c r="TKG8" t="s">
        <v>13857</v>
      </c>
      <c r="TKH8" t="s">
        <v>13858</v>
      </c>
      <c r="TKI8" t="s">
        <v>13859</v>
      </c>
      <c r="TKJ8" t="s">
        <v>13860</v>
      </c>
      <c r="TKK8" t="s">
        <v>13861</v>
      </c>
      <c r="TKL8" t="s">
        <v>13862</v>
      </c>
      <c r="TKM8" t="s">
        <v>13863</v>
      </c>
      <c r="TKN8" t="s">
        <v>13864</v>
      </c>
      <c r="TKO8" t="s">
        <v>13865</v>
      </c>
      <c r="TKP8" t="s">
        <v>13866</v>
      </c>
      <c r="TKQ8" t="s">
        <v>13867</v>
      </c>
      <c r="TKR8" t="s">
        <v>13868</v>
      </c>
      <c r="TKS8" t="s">
        <v>13869</v>
      </c>
      <c r="TKT8" t="s">
        <v>13870</v>
      </c>
      <c r="TKU8" t="s">
        <v>13871</v>
      </c>
      <c r="TKV8" t="s">
        <v>13872</v>
      </c>
      <c r="TKW8" t="s">
        <v>13873</v>
      </c>
      <c r="TKX8" t="s">
        <v>13874</v>
      </c>
      <c r="TKY8" t="s">
        <v>13875</v>
      </c>
      <c r="TKZ8" t="s">
        <v>13876</v>
      </c>
      <c r="TLA8" t="s">
        <v>13877</v>
      </c>
      <c r="TLB8" t="s">
        <v>13878</v>
      </c>
      <c r="TLC8" t="s">
        <v>13879</v>
      </c>
      <c r="TLD8" t="s">
        <v>13880</v>
      </c>
      <c r="TLE8" t="s">
        <v>13881</v>
      </c>
      <c r="TLF8" t="s">
        <v>13882</v>
      </c>
      <c r="TLG8" t="s">
        <v>13883</v>
      </c>
      <c r="TLH8" t="s">
        <v>13884</v>
      </c>
      <c r="TLI8" t="s">
        <v>13885</v>
      </c>
      <c r="TLJ8" t="s">
        <v>13886</v>
      </c>
      <c r="TLK8" t="s">
        <v>13887</v>
      </c>
      <c r="TLL8" t="s">
        <v>13888</v>
      </c>
      <c r="TLM8" t="s">
        <v>13889</v>
      </c>
      <c r="TLN8" t="s">
        <v>13890</v>
      </c>
      <c r="TLO8" t="s">
        <v>13891</v>
      </c>
      <c r="TLP8" t="s">
        <v>13892</v>
      </c>
      <c r="TLQ8" t="s">
        <v>13893</v>
      </c>
      <c r="TLR8" t="s">
        <v>13894</v>
      </c>
      <c r="TLS8" t="s">
        <v>13895</v>
      </c>
      <c r="TLT8" t="s">
        <v>13896</v>
      </c>
      <c r="TLU8" t="s">
        <v>13897</v>
      </c>
      <c r="TLV8" t="s">
        <v>13898</v>
      </c>
      <c r="TLW8" t="s">
        <v>13899</v>
      </c>
      <c r="TLX8" t="s">
        <v>13900</v>
      </c>
      <c r="TLY8" t="s">
        <v>13901</v>
      </c>
      <c r="TLZ8" t="s">
        <v>13902</v>
      </c>
      <c r="TMA8" t="s">
        <v>13903</v>
      </c>
      <c r="TMB8" t="s">
        <v>13904</v>
      </c>
      <c r="TMC8" t="s">
        <v>13905</v>
      </c>
      <c r="TMD8" t="s">
        <v>13906</v>
      </c>
      <c r="TME8" t="s">
        <v>13907</v>
      </c>
      <c r="TMF8" t="s">
        <v>13908</v>
      </c>
      <c r="TMG8" t="s">
        <v>13909</v>
      </c>
      <c r="TMH8" t="s">
        <v>13910</v>
      </c>
      <c r="TMI8" t="s">
        <v>13911</v>
      </c>
      <c r="TMJ8" t="s">
        <v>13912</v>
      </c>
      <c r="TMK8" t="s">
        <v>13913</v>
      </c>
      <c r="TML8" t="s">
        <v>13914</v>
      </c>
      <c r="TMM8" t="s">
        <v>13915</v>
      </c>
      <c r="TMN8" t="s">
        <v>13916</v>
      </c>
      <c r="TMO8" t="s">
        <v>13917</v>
      </c>
      <c r="TMP8" t="s">
        <v>13918</v>
      </c>
      <c r="TMQ8" t="s">
        <v>13919</v>
      </c>
      <c r="TMR8" t="s">
        <v>13920</v>
      </c>
      <c r="TMS8" t="s">
        <v>13921</v>
      </c>
      <c r="TMT8" t="s">
        <v>13922</v>
      </c>
      <c r="TMU8" t="s">
        <v>13923</v>
      </c>
      <c r="TMV8" t="s">
        <v>13924</v>
      </c>
      <c r="TMW8" t="s">
        <v>13925</v>
      </c>
      <c r="TMX8" t="s">
        <v>13926</v>
      </c>
      <c r="TMY8" t="s">
        <v>13927</v>
      </c>
      <c r="TMZ8" t="s">
        <v>13928</v>
      </c>
      <c r="TNA8" t="s">
        <v>13929</v>
      </c>
      <c r="TNB8" t="s">
        <v>13930</v>
      </c>
      <c r="TNC8" t="s">
        <v>13931</v>
      </c>
      <c r="TND8" t="s">
        <v>13932</v>
      </c>
      <c r="TNE8" t="s">
        <v>13933</v>
      </c>
      <c r="TNF8" t="s">
        <v>13934</v>
      </c>
      <c r="TNG8" t="s">
        <v>13935</v>
      </c>
      <c r="TNH8" t="s">
        <v>13936</v>
      </c>
      <c r="TNI8" t="s">
        <v>13937</v>
      </c>
      <c r="TNJ8" t="s">
        <v>13938</v>
      </c>
      <c r="TNK8" t="s">
        <v>13939</v>
      </c>
      <c r="TNL8" t="s">
        <v>13940</v>
      </c>
      <c r="TNM8" t="s">
        <v>13941</v>
      </c>
      <c r="TNN8" t="s">
        <v>13942</v>
      </c>
      <c r="TNO8" t="s">
        <v>13943</v>
      </c>
      <c r="TNP8" t="s">
        <v>13944</v>
      </c>
      <c r="TNQ8" t="s">
        <v>13945</v>
      </c>
      <c r="TNR8" t="s">
        <v>13946</v>
      </c>
      <c r="TNS8" t="s">
        <v>13947</v>
      </c>
      <c r="TNT8" t="s">
        <v>13948</v>
      </c>
      <c r="TNU8" t="s">
        <v>13949</v>
      </c>
      <c r="TNV8" t="s">
        <v>13950</v>
      </c>
      <c r="TNW8" t="s">
        <v>13951</v>
      </c>
      <c r="TNX8" t="s">
        <v>13952</v>
      </c>
      <c r="TNY8" t="s">
        <v>13953</v>
      </c>
      <c r="TNZ8" t="s">
        <v>13954</v>
      </c>
      <c r="TOA8" t="s">
        <v>13955</v>
      </c>
      <c r="TOB8" t="s">
        <v>13956</v>
      </c>
      <c r="TOC8" t="s">
        <v>13957</v>
      </c>
      <c r="TOD8" t="s">
        <v>13958</v>
      </c>
      <c r="TOE8" t="s">
        <v>13959</v>
      </c>
      <c r="TOF8" t="s">
        <v>13960</v>
      </c>
      <c r="TOG8" t="s">
        <v>13961</v>
      </c>
      <c r="TOH8" t="s">
        <v>13962</v>
      </c>
      <c r="TOI8" t="s">
        <v>13963</v>
      </c>
      <c r="TOJ8" t="s">
        <v>13964</v>
      </c>
      <c r="TOK8" t="s">
        <v>13965</v>
      </c>
      <c r="TOL8" t="s">
        <v>13966</v>
      </c>
      <c r="TOM8" t="s">
        <v>13967</v>
      </c>
      <c r="TON8" t="s">
        <v>13968</v>
      </c>
      <c r="TOO8" t="s">
        <v>13969</v>
      </c>
      <c r="TOP8" t="s">
        <v>13970</v>
      </c>
      <c r="TOQ8" t="s">
        <v>13971</v>
      </c>
      <c r="TOR8" t="s">
        <v>13972</v>
      </c>
      <c r="TOS8" t="s">
        <v>13973</v>
      </c>
      <c r="TOT8" t="s">
        <v>13974</v>
      </c>
      <c r="TOU8" t="s">
        <v>13975</v>
      </c>
      <c r="TOV8" t="s">
        <v>13976</v>
      </c>
      <c r="TOW8" t="s">
        <v>13977</v>
      </c>
      <c r="TOX8" t="s">
        <v>13978</v>
      </c>
      <c r="TOY8" t="s">
        <v>13979</v>
      </c>
      <c r="TOZ8" t="s">
        <v>13980</v>
      </c>
      <c r="TPA8" t="s">
        <v>13981</v>
      </c>
      <c r="TPB8" t="s">
        <v>13982</v>
      </c>
      <c r="TPC8" t="s">
        <v>13983</v>
      </c>
      <c r="TPD8" t="s">
        <v>13984</v>
      </c>
      <c r="TPE8" t="s">
        <v>13985</v>
      </c>
      <c r="TPF8" t="s">
        <v>13986</v>
      </c>
      <c r="TPG8" t="s">
        <v>13987</v>
      </c>
      <c r="TPH8" t="s">
        <v>13988</v>
      </c>
      <c r="TPI8" t="s">
        <v>13989</v>
      </c>
      <c r="TPJ8" t="s">
        <v>13990</v>
      </c>
      <c r="TPK8" t="s">
        <v>13991</v>
      </c>
      <c r="TPL8" t="s">
        <v>13992</v>
      </c>
      <c r="TPM8" t="s">
        <v>13993</v>
      </c>
      <c r="TPN8" t="s">
        <v>13994</v>
      </c>
      <c r="TPO8" t="s">
        <v>13995</v>
      </c>
      <c r="TPP8" t="s">
        <v>13996</v>
      </c>
      <c r="TPQ8" t="s">
        <v>13997</v>
      </c>
      <c r="TPR8" t="s">
        <v>13998</v>
      </c>
      <c r="TPS8" t="s">
        <v>13999</v>
      </c>
      <c r="TPT8" t="s">
        <v>14000</v>
      </c>
      <c r="TPU8" t="s">
        <v>14001</v>
      </c>
      <c r="TPV8" t="s">
        <v>14002</v>
      </c>
      <c r="TPW8" t="s">
        <v>14003</v>
      </c>
      <c r="TPX8" t="s">
        <v>14004</v>
      </c>
      <c r="TPY8" t="s">
        <v>14005</v>
      </c>
      <c r="TPZ8" t="s">
        <v>14006</v>
      </c>
      <c r="TQA8" t="s">
        <v>14007</v>
      </c>
      <c r="TQB8" t="s">
        <v>14008</v>
      </c>
      <c r="TQC8" t="s">
        <v>14009</v>
      </c>
      <c r="TQD8" t="s">
        <v>14010</v>
      </c>
      <c r="TQE8" t="s">
        <v>14011</v>
      </c>
      <c r="TQF8" t="s">
        <v>14012</v>
      </c>
      <c r="TQG8" t="s">
        <v>14013</v>
      </c>
      <c r="TQH8" t="s">
        <v>14014</v>
      </c>
      <c r="TQI8" t="s">
        <v>14015</v>
      </c>
      <c r="TQJ8" t="s">
        <v>14016</v>
      </c>
      <c r="TQK8" t="s">
        <v>14017</v>
      </c>
      <c r="TQL8" t="s">
        <v>14018</v>
      </c>
      <c r="TQM8" t="s">
        <v>14019</v>
      </c>
      <c r="TQN8" t="s">
        <v>14020</v>
      </c>
      <c r="TQO8" t="s">
        <v>14021</v>
      </c>
      <c r="TQP8" t="s">
        <v>14022</v>
      </c>
      <c r="TQQ8" t="s">
        <v>14023</v>
      </c>
      <c r="TQR8" t="s">
        <v>14024</v>
      </c>
      <c r="TQS8" t="s">
        <v>14025</v>
      </c>
      <c r="TQT8" t="s">
        <v>14026</v>
      </c>
      <c r="TQU8" t="s">
        <v>14027</v>
      </c>
      <c r="TQV8" t="s">
        <v>14028</v>
      </c>
      <c r="TQW8" t="s">
        <v>14029</v>
      </c>
      <c r="TQX8" t="s">
        <v>14030</v>
      </c>
      <c r="TQY8" t="s">
        <v>14031</v>
      </c>
      <c r="TQZ8" t="s">
        <v>14032</v>
      </c>
      <c r="TRA8" t="s">
        <v>14033</v>
      </c>
      <c r="TRB8" t="s">
        <v>14034</v>
      </c>
      <c r="TRC8" t="s">
        <v>14035</v>
      </c>
      <c r="TRD8" t="s">
        <v>14036</v>
      </c>
      <c r="TRE8" t="s">
        <v>14037</v>
      </c>
      <c r="TRF8" t="s">
        <v>14038</v>
      </c>
      <c r="TRG8" t="s">
        <v>14039</v>
      </c>
      <c r="TRH8" t="s">
        <v>14040</v>
      </c>
      <c r="TRI8" t="s">
        <v>14041</v>
      </c>
      <c r="TRJ8" t="s">
        <v>14042</v>
      </c>
      <c r="TRK8" t="s">
        <v>14043</v>
      </c>
      <c r="TRL8" t="s">
        <v>14044</v>
      </c>
      <c r="TRM8" t="s">
        <v>14045</v>
      </c>
      <c r="TRN8" t="s">
        <v>14046</v>
      </c>
      <c r="TRO8" t="s">
        <v>14047</v>
      </c>
      <c r="TRP8" t="s">
        <v>14048</v>
      </c>
      <c r="TRQ8" t="s">
        <v>14049</v>
      </c>
      <c r="TRR8" t="s">
        <v>14050</v>
      </c>
      <c r="TRS8" t="s">
        <v>14051</v>
      </c>
      <c r="TRT8" t="s">
        <v>14052</v>
      </c>
      <c r="TRU8" t="s">
        <v>14053</v>
      </c>
      <c r="TRV8" t="s">
        <v>14054</v>
      </c>
      <c r="TRW8" t="s">
        <v>14055</v>
      </c>
      <c r="TRX8" t="s">
        <v>14056</v>
      </c>
      <c r="TRY8" t="s">
        <v>14057</v>
      </c>
      <c r="TRZ8" t="s">
        <v>14058</v>
      </c>
      <c r="TSA8" t="s">
        <v>14059</v>
      </c>
      <c r="TSB8" t="s">
        <v>14060</v>
      </c>
      <c r="TSC8" t="s">
        <v>14061</v>
      </c>
      <c r="TSD8" t="s">
        <v>14062</v>
      </c>
      <c r="TSE8" t="s">
        <v>14063</v>
      </c>
      <c r="TSF8" t="s">
        <v>14064</v>
      </c>
      <c r="TSG8" t="s">
        <v>14065</v>
      </c>
      <c r="TSH8" t="s">
        <v>14066</v>
      </c>
      <c r="TSI8" t="s">
        <v>14067</v>
      </c>
      <c r="TSJ8" t="s">
        <v>14068</v>
      </c>
      <c r="TSK8" t="s">
        <v>14069</v>
      </c>
      <c r="TSL8" t="s">
        <v>14070</v>
      </c>
      <c r="TSM8" t="s">
        <v>14071</v>
      </c>
      <c r="TSN8" t="s">
        <v>14072</v>
      </c>
      <c r="TSO8" t="s">
        <v>14073</v>
      </c>
      <c r="TSP8" t="s">
        <v>14074</v>
      </c>
      <c r="TSQ8" t="s">
        <v>14075</v>
      </c>
      <c r="TSR8" t="s">
        <v>14076</v>
      </c>
      <c r="TSS8" t="s">
        <v>14077</v>
      </c>
      <c r="TST8" t="s">
        <v>14078</v>
      </c>
      <c r="TSU8" t="s">
        <v>14079</v>
      </c>
      <c r="TSV8" t="s">
        <v>14080</v>
      </c>
      <c r="TSW8" t="s">
        <v>14081</v>
      </c>
      <c r="TSX8" t="s">
        <v>14082</v>
      </c>
      <c r="TSY8" t="s">
        <v>14083</v>
      </c>
      <c r="TSZ8" t="s">
        <v>14084</v>
      </c>
      <c r="TTA8" t="s">
        <v>14085</v>
      </c>
      <c r="TTB8" t="s">
        <v>14086</v>
      </c>
      <c r="TTC8" t="s">
        <v>14087</v>
      </c>
      <c r="TTD8" t="s">
        <v>14088</v>
      </c>
      <c r="TTE8" t="s">
        <v>14089</v>
      </c>
      <c r="TTF8" t="s">
        <v>14090</v>
      </c>
      <c r="TTG8" t="s">
        <v>14091</v>
      </c>
      <c r="TTH8" t="s">
        <v>14092</v>
      </c>
      <c r="TTI8" t="s">
        <v>14093</v>
      </c>
      <c r="TTJ8" t="s">
        <v>14094</v>
      </c>
      <c r="TTK8" t="s">
        <v>14095</v>
      </c>
      <c r="TTL8" t="s">
        <v>14096</v>
      </c>
      <c r="TTM8" t="s">
        <v>14097</v>
      </c>
      <c r="TTN8" t="s">
        <v>14098</v>
      </c>
      <c r="TTO8" t="s">
        <v>14099</v>
      </c>
      <c r="TTP8" t="s">
        <v>14100</v>
      </c>
      <c r="TTQ8" t="s">
        <v>14101</v>
      </c>
      <c r="TTR8" t="s">
        <v>14102</v>
      </c>
      <c r="TTS8" t="s">
        <v>14103</v>
      </c>
      <c r="TTT8" t="s">
        <v>14104</v>
      </c>
      <c r="TTU8" t="s">
        <v>14105</v>
      </c>
      <c r="TTV8" t="s">
        <v>14106</v>
      </c>
      <c r="TTW8" t="s">
        <v>14107</v>
      </c>
      <c r="TTX8" t="s">
        <v>14108</v>
      </c>
      <c r="TTY8" t="s">
        <v>14109</v>
      </c>
      <c r="TTZ8" t="s">
        <v>14110</v>
      </c>
      <c r="TUA8" t="s">
        <v>14111</v>
      </c>
      <c r="TUB8" t="s">
        <v>14112</v>
      </c>
      <c r="TUC8" t="s">
        <v>14113</v>
      </c>
      <c r="TUD8" t="s">
        <v>14114</v>
      </c>
      <c r="TUE8" t="s">
        <v>14115</v>
      </c>
      <c r="TUF8" t="s">
        <v>14116</v>
      </c>
      <c r="TUG8" t="s">
        <v>14117</v>
      </c>
      <c r="TUH8" t="s">
        <v>14118</v>
      </c>
      <c r="TUI8" t="s">
        <v>14119</v>
      </c>
      <c r="TUJ8" t="s">
        <v>14120</v>
      </c>
      <c r="TUK8" t="s">
        <v>14121</v>
      </c>
      <c r="TUL8" t="s">
        <v>14122</v>
      </c>
      <c r="TUM8" t="s">
        <v>14123</v>
      </c>
      <c r="TUN8" t="s">
        <v>14124</v>
      </c>
      <c r="TUO8" t="s">
        <v>14125</v>
      </c>
      <c r="TUP8" t="s">
        <v>14126</v>
      </c>
      <c r="TUQ8" t="s">
        <v>14127</v>
      </c>
      <c r="TUR8" t="s">
        <v>14128</v>
      </c>
      <c r="TUS8" t="s">
        <v>14129</v>
      </c>
      <c r="TUT8" t="s">
        <v>14130</v>
      </c>
      <c r="TUU8" t="s">
        <v>14131</v>
      </c>
      <c r="TUV8" t="s">
        <v>14132</v>
      </c>
      <c r="TUW8" t="s">
        <v>14133</v>
      </c>
      <c r="TUX8" t="s">
        <v>14134</v>
      </c>
      <c r="TUY8" t="s">
        <v>14135</v>
      </c>
      <c r="TUZ8" t="s">
        <v>14136</v>
      </c>
      <c r="TVA8" t="s">
        <v>14137</v>
      </c>
      <c r="TVB8" t="s">
        <v>14138</v>
      </c>
      <c r="TVC8" t="s">
        <v>14139</v>
      </c>
      <c r="TVD8" t="s">
        <v>14140</v>
      </c>
      <c r="TVE8" t="s">
        <v>14141</v>
      </c>
      <c r="TVF8" t="s">
        <v>14142</v>
      </c>
      <c r="TVG8" t="s">
        <v>14143</v>
      </c>
      <c r="TVH8" t="s">
        <v>14144</v>
      </c>
      <c r="TVI8" t="s">
        <v>14145</v>
      </c>
      <c r="TVJ8" t="s">
        <v>14146</v>
      </c>
      <c r="TVK8" t="s">
        <v>14147</v>
      </c>
      <c r="TVL8" t="s">
        <v>14148</v>
      </c>
      <c r="TVM8" t="s">
        <v>14149</v>
      </c>
      <c r="TVN8" t="s">
        <v>14150</v>
      </c>
      <c r="TVO8" t="s">
        <v>14151</v>
      </c>
      <c r="TVP8" t="s">
        <v>14152</v>
      </c>
      <c r="TVQ8" t="s">
        <v>14153</v>
      </c>
      <c r="TVR8" t="s">
        <v>14154</v>
      </c>
      <c r="TVS8" t="s">
        <v>14155</v>
      </c>
      <c r="TVT8" t="s">
        <v>14156</v>
      </c>
      <c r="TVU8" t="s">
        <v>14157</v>
      </c>
      <c r="TVV8" t="s">
        <v>14158</v>
      </c>
      <c r="TVW8" t="s">
        <v>14159</v>
      </c>
      <c r="TVX8" t="s">
        <v>14160</v>
      </c>
      <c r="TVY8" t="s">
        <v>14161</v>
      </c>
      <c r="TVZ8" t="s">
        <v>14162</v>
      </c>
      <c r="TWA8" t="s">
        <v>14163</v>
      </c>
      <c r="TWB8" t="s">
        <v>14164</v>
      </c>
      <c r="TWC8" t="s">
        <v>14165</v>
      </c>
      <c r="TWD8" t="s">
        <v>14166</v>
      </c>
      <c r="TWE8" t="s">
        <v>14167</v>
      </c>
      <c r="TWF8" t="s">
        <v>14168</v>
      </c>
      <c r="TWG8" t="s">
        <v>14169</v>
      </c>
      <c r="TWH8" t="s">
        <v>14170</v>
      </c>
      <c r="TWI8" t="s">
        <v>14171</v>
      </c>
      <c r="TWJ8" t="s">
        <v>14172</v>
      </c>
      <c r="TWK8" t="s">
        <v>14173</v>
      </c>
      <c r="TWL8" t="s">
        <v>14174</v>
      </c>
      <c r="TWM8" t="s">
        <v>14175</v>
      </c>
      <c r="TWN8" t="s">
        <v>14176</v>
      </c>
      <c r="TWO8" t="s">
        <v>14177</v>
      </c>
      <c r="TWP8" t="s">
        <v>14178</v>
      </c>
      <c r="TWQ8" t="s">
        <v>14179</v>
      </c>
      <c r="TWR8" t="s">
        <v>14180</v>
      </c>
      <c r="TWS8" t="s">
        <v>14181</v>
      </c>
      <c r="TWT8" t="s">
        <v>14182</v>
      </c>
      <c r="TWU8" t="s">
        <v>14183</v>
      </c>
      <c r="TWV8" t="s">
        <v>14184</v>
      </c>
      <c r="TWW8" t="s">
        <v>14185</v>
      </c>
      <c r="TWX8" t="s">
        <v>14186</v>
      </c>
      <c r="TWY8" t="s">
        <v>14187</v>
      </c>
      <c r="TWZ8" t="s">
        <v>14188</v>
      </c>
      <c r="TXA8" t="s">
        <v>14189</v>
      </c>
      <c r="TXB8" t="s">
        <v>14190</v>
      </c>
      <c r="TXC8" t="s">
        <v>14191</v>
      </c>
      <c r="TXD8" t="s">
        <v>14192</v>
      </c>
      <c r="TXE8" t="s">
        <v>14193</v>
      </c>
      <c r="TXF8" t="s">
        <v>14194</v>
      </c>
      <c r="TXG8" t="s">
        <v>14195</v>
      </c>
      <c r="TXH8" t="s">
        <v>14196</v>
      </c>
      <c r="TXI8" t="s">
        <v>14197</v>
      </c>
      <c r="TXJ8" t="s">
        <v>14198</v>
      </c>
      <c r="TXK8" t="s">
        <v>14199</v>
      </c>
      <c r="TXL8" t="s">
        <v>14200</v>
      </c>
      <c r="TXM8" t="s">
        <v>14201</v>
      </c>
      <c r="TXN8" t="s">
        <v>14202</v>
      </c>
      <c r="TXO8" t="s">
        <v>14203</v>
      </c>
      <c r="TXP8" t="s">
        <v>14204</v>
      </c>
      <c r="TXQ8" t="s">
        <v>14205</v>
      </c>
      <c r="TXR8" t="s">
        <v>14206</v>
      </c>
      <c r="TXS8" t="s">
        <v>14207</v>
      </c>
      <c r="TXT8" t="s">
        <v>14208</v>
      </c>
      <c r="TXU8" t="s">
        <v>14209</v>
      </c>
      <c r="TXV8" t="s">
        <v>14210</v>
      </c>
      <c r="TXW8" t="s">
        <v>14211</v>
      </c>
      <c r="TXX8" t="s">
        <v>14212</v>
      </c>
      <c r="TXY8" t="s">
        <v>14213</v>
      </c>
      <c r="TXZ8" t="s">
        <v>14214</v>
      </c>
      <c r="TYA8" t="s">
        <v>14215</v>
      </c>
      <c r="TYB8" t="s">
        <v>14216</v>
      </c>
      <c r="TYC8" t="s">
        <v>14217</v>
      </c>
      <c r="TYD8" t="s">
        <v>14218</v>
      </c>
      <c r="TYE8" t="s">
        <v>14219</v>
      </c>
      <c r="TYF8" t="s">
        <v>14220</v>
      </c>
      <c r="TYG8" t="s">
        <v>14221</v>
      </c>
      <c r="TYH8" t="s">
        <v>14222</v>
      </c>
      <c r="TYI8" t="s">
        <v>14223</v>
      </c>
      <c r="TYJ8" t="s">
        <v>14224</v>
      </c>
      <c r="TYK8" t="s">
        <v>14225</v>
      </c>
      <c r="TYL8" t="s">
        <v>14226</v>
      </c>
      <c r="TYM8" t="s">
        <v>14227</v>
      </c>
      <c r="TYN8" t="s">
        <v>14228</v>
      </c>
      <c r="TYO8" t="s">
        <v>14229</v>
      </c>
      <c r="TYP8" t="s">
        <v>14230</v>
      </c>
      <c r="TYQ8" t="s">
        <v>14231</v>
      </c>
      <c r="TYR8" t="s">
        <v>14232</v>
      </c>
      <c r="TYS8" t="s">
        <v>14233</v>
      </c>
      <c r="TYT8" t="s">
        <v>14234</v>
      </c>
      <c r="TYU8" t="s">
        <v>14235</v>
      </c>
      <c r="TYV8" t="s">
        <v>14236</v>
      </c>
      <c r="TYW8" t="s">
        <v>14237</v>
      </c>
      <c r="TYX8" t="s">
        <v>14238</v>
      </c>
      <c r="TYY8" t="s">
        <v>14239</v>
      </c>
      <c r="TYZ8" t="s">
        <v>14240</v>
      </c>
      <c r="TZA8" t="s">
        <v>14241</v>
      </c>
      <c r="TZB8" t="s">
        <v>14242</v>
      </c>
      <c r="TZC8" t="s">
        <v>14243</v>
      </c>
      <c r="TZD8" t="s">
        <v>14244</v>
      </c>
      <c r="TZE8" t="s">
        <v>14245</v>
      </c>
      <c r="TZF8" t="s">
        <v>14246</v>
      </c>
      <c r="TZG8" t="s">
        <v>14247</v>
      </c>
      <c r="TZH8" t="s">
        <v>14248</v>
      </c>
      <c r="TZI8" t="s">
        <v>14249</v>
      </c>
      <c r="TZJ8" t="s">
        <v>14250</v>
      </c>
      <c r="TZK8" t="s">
        <v>14251</v>
      </c>
      <c r="TZL8" t="s">
        <v>14252</v>
      </c>
      <c r="TZM8" t="s">
        <v>14253</v>
      </c>
      <c r="TZN8" t="s">
        <v>14254</v>
      </c>
      <c r="TZO8" t="s">
        <v>14255</v>
      </c>
      <c r="TZP8" t="s">
        <v>14256</v>
      </c>
      <c r="TZQ8" t="s">
        <v>14257</v>
      </c>
      <c r="TZR8" t="s">
        <v>14258</v>
      </c>
      <c r="TZS8" t="s">
        <v>14259</v>
      </c>
      <c r="TZT8" t="s">
        <v>14260</v>
      </c>
      <c r="TZU8" t="s">
        <v>14261</v>
      </c>
      <c r="TZV8" t="s">
        <v>14262</v>
      </c>
      <c r="TZW8" t="s">
        <v>14263</v>
      </c>
      <c r="TZX8" t="s">
        <v>14264</v>
      </c>
      <c r="TZY8" t="s">
        <v>14265</v>
      </c>
      <c r="TZZ8" t="s">
        <v>14266</v>
      </c>
      <c r="UAA8" t="s">
        <v>14267</v>
      </c>
      <c r="UAB8" t="s">
        <v>14268</v>
      </c>
      <c r="UAC8" t="s">
        <v>14269</v>
      </c>
      <c r="UAD8" t="s">
        <v>14270</v>
      </c>
      <c r="UAE8" t="s">
        <v>14271</v>
      </c>
      <c r="UAF8" t="s">
        <v>14272</v>
      </c>
      <c r="UAG8" t="s">
        <v>14273</v>
      </c>
      <c r="UAH8" t="s">
        <v>14274</v>
      </c>
      <c r="UAI8" t="s">
        <v>14275</v>
      </c>
      <c r="UAJ8" t="s">
        <v>14276</v>
      </c>
      <c r="UAK8" t="s">
        <v>14277</v>
      </c>
      <c r="UAL8" t="s">
        <v>14278</v>
      </c>
      <c r="UAM8" t="s">
        <v>14279</v>
      </c>
      <c r="UAN8" t="s">
        <v>14280</v>
      </c>
      <c r="UAO8" t="s">
        <v>14281</v>
      </c>
      <c r="UAP8" t="s">
        <v>14282</v>
      </c>
      <c r="UAQ8" t="s">
        <v>14283</v>
      </c>
      <c r="UAR8" t="s">
        <v>14284</v>
      </c>
      <c r="UAS8" t="s">
        <v>14285</v>
      </c>
      <c r="UAT8" t="s">
        <v>14286</v>
      </c>
      <c r="UAU8" t="s">
        <v>14287</v>
      </c>
      <c r="UAV8" t="s">
        <v>14288</v>
      </c>
      <c r="UAW8" t="s">
        <v>14289</v>
      </c>
      <c r="UAX8" t="s">
        <v>14290</v>
      </c>
      <c r="UAY8" t="s">
        <v>14291</v>
      </c>
      <c r="UAZ8" t="s">
        <v>14292</v>
      </c>
      <c r="UBA8" t="s">
        <v>14293</v>
      </c>
      <c r="UBB8" t="s">
        <v>14294</v>
      </c>
      <c r="UBC8" t="s">
        <v>14295</v>
      </c>
      <c r="UBD8" t="s">
        <v>14296</v>
      </c>
      <c r="UBE8" t="s">
        <v>14297</v>
      </c>
      <c r="UBF8" t="s">
        <v>14298</v>
      </c>
      <c r="UBG8" t="s">
        <v>14299</v>
      </c>
      <c r="UBH8" t="s">
        <v>14300</v>
      </c>
      <c r="UBI8" t="s">
        <v>14301</v>
      </c>
      <c r="UBJ8" t="s">
        <v>14302</v>
      </c>
      <c r="UBK8" t="s">
        <v>14303</v>
      </c>
      <c r="UBL8" t="s">
        <v>14304</v>
      </c>
      <c r="UBM8" t="s">
        <v>14305</v>
      </c>
      <c r="UBN8" t="s">
        <v>14306</v>
      </c>
      <c r="UBO8" t="s">
        <v>14307</v>
      </c>
      <c r="UBP8" t="s">
        <v>14308</v>
      </c>
      <c r="UBQ8" t="s">
        <v>14309</v>
      </c>
      <c r="UBR8" t="s">
        <v>14310</v>
      </c>
      <c r="UBS8" t="s">
        <v>14311</v>
      </c>
      <c r="UBT8" t="s">
        <v>14312</v>
      </c>
      <c r="UBU8" t="s">
        <v>14313</v>
      </c>
      <c r="UBV8" t="s">
        <v>14314</v>
      </c>
      <c r="UBW8" t="s">
        <v>14315</v>
      </c>
      <c r="UBX8" t="s">
        <v>14316</v>
      </c>
      <c r="UBY8" t="s">
        <v>14317</v>
      </c>
      <c r="UBZ8" t="s">
        <v>14318</v>
      </c>
      <c r="UCA8" t="s">
        <v>14319</v>
      </c>
      <c r="UCB8" t="s">
        <v>14320</v>
      </c>
      <c r="UCC8" t="s">
        <v>14321</v>
      </c>
      <c r="UCD8" t="s">
        <v>14322</v>
      </c>
      <c r="UCE8" t="s">
        <v>14323</v>
      </c>
      <c r="UCF8" t="s">
        <v>14324</v>
      </c>
      <c r="UCG8" t="s">
        <v>14325</v>
      </c>
      <c r="UCH8" t="s">
        <v>14326</v>
      </c>
      <c r="UCI8" t="s">
        <v>14327</v>
      </c>
      <c r="UCJ8" t="s">
        <v>14328</v>
      </c>
      <c r="UCK8" t="s">
        <v>14329</v>
      </c>
      <c r="UCL8" t="s">
        <v>14330</v>
      </c>
      <c r="UCM8" t="s">
        <v>14331</v>
      </c>
      <c r="UCN8" t="s">
        <v>14332</v>
      </c>
      <c r="UCO8" t="s">
        <v>14333</v>
      </c>
      <c r="UCP8" t="s">
        <v>14334</v>
      </c>
      <c r="UCQ8" t="s">
        <v>14335</v>
      </c>
      <c r="UCR8" t="s">
        <v>14336</v>
      </c>
      <c r="UCS8" t="s">
        <v>14337</v>
      </c>
      <c r="UCT8" t="s">
        <v>14338</v>
      </c>
      <c r="UCU8" t="s">
        <v>14339</v>
      </c>
      <c r="UCV8" t="s">
        <v>14340</v>
      </c>
      <c r="UCW8" t="s">
        <v>14341</v>
      </c>
      <c r="UCX8" t="s">
        <v>14342</v>
      </c>
      <c r="UCY8" t="s">
        <v>14343</v>
      </c>
      <c r="UCZ8" t="s">
        <v>14344</v>
      </c>
      <c r="UDA8" t="s">
        <v>14345</v>
      </c>
      <c r="UDB8" t="s">
        <v>14346</v>
      </c>
      <c r="UDC8" t="s">
        <v>14347</v>
      </c>
      <c r="UDD8" t="s">
        <v>14348</v>
      </c>
      <c r="UDE8" t="s">
        <v>14349</v>
      </c>
      <c r="UDF8" t="s">
        <v>14350</v>
      </c>
      <c r="UDG8" t="s">
        <v>14351</v>
      </c>
      <c r="UDH8" t="s">
        <v>14352</v>
      </c>
      <c r="UDI8" t="s">
        <v>14353</v>
      </c>
      <c r="UDJ8" t="s">
        <v>14354</v>
      </c>
      <c r="UDK8" t="s">
        <v>14355</v>
      </c>
      <c r="UDL8" t="s">
        <v>14356</v>
      </c>
      <c r="UDM8" t="s">
        <v>14357</v>
      </c>
      <c r="UDN8" t="s">
        <v>14358</v>
      </c>
      <c r="UDO8" t="s">
        <v>14359</v>
      </c>
      <c r="UDP8" t="s">
        <v>14360</v>
      </c>
      <c r="UDQ8" t="s">
        <v>14361</v>
      </c>
      <c r="UDR8" t="s">
        <v>14362</v>
      </c>
      <c r="UDS8" t="s">
        <v>14363</v>
      </c>
      <c r="UDT8" t="s">
        <v>14364</v>
      </c>
      <c r="UDU8" t="s">
        <v>14365</v>
      </c>
      <c r="UDV8" t="s">
        <v>14366</v>
      </c>
      <c r="UDW8" t="s">
        <v>14367</v>
      </c>
      <c r="UDX8" t="s">
        <v>14368</v>
      </c>
      <c r="UDY8" t="s">
        <v>14369</v>
      </c>
      <c r="UDZ8" t="s">
        <v>14370</v>
      </c>
      <c r="UEA8" t="s">
        <v>14371</v>
      </c>
      <c r="UEB8" t="s">
        <v>14372</v>
      </c>
      <c r="UEC8" t="s">
        <v>14373</v>
      </c>
      <c r="UED8" t="s">
        <v>14374</v>
      </c>
      <c r="UEE8" t="s">
        <v>14375</v>
      </c>
      <c r="UEF8" t="s">
        <v>14376</v>
      </c>
      <c r="UEG8" t="s">
        <v>14377</v>
      </c>
      <c r="UEH8" t="s">
        <v>14378</v>
      </c>
      <c r="UEI8" t="s">
        <v>14379</v>
      </c>
      <c r="UEJ8" t="s">
        <v>14380</v>
      </c>
      <c r="UEK8" t="s">
        <v>14381</v>
      </c>
      <c r="UEL8" t="s">
        <v>14382</v>
      </c>
      <c r="UEM8" t="s">
        <v>14383</v>
      </c>
      <c r="UEN8" t="s">
        <v>14384</v>
      </c>
      <c r="UEO8" t="s">
        <v>14385</v>
      </c>
      <c r="UEP8" t="s">
        <v>14386</v>
      </c>
      <c r="UEQ8" t="s">
        <v>14387</v>
      </c>
      <c r="UER8" t="s">
        <v>14388</v>
      </c>
      <c r="UES8" t="s">
        <v>14389</v>
      </c>
      <c r="UET8" t="s">
        <v>14390</v>
      </c>
      <c r="UEU8" t="s">
        <v>14391</v>
      </c>
      <c r="UEV8" t="s">
        <v>14392</v>
      </c>
      <c r="UEW8" t="s">
        <v>14393</v>
      </c>
      <c r="UEX8" t="s">
        <v>14394</v>
      </c>
      <c r="UEY8" t="s">
        <v>14395</v>
      </c>
      <c r="UEZ8" t="s">
        <v>14396</v>
      </c>
      <c r="UFA8" t="s">
        <v>14397</v>
      </c>
      <c r="UFB8" t="s">
        <v>14398</v>
      </c>
      <c r="UFC8" t="s">
        <v>14399</v>
      </c>
      <c r="UFD8" t="s">
        <v>14400</v>
      </c>
      <c r="UFE8" t="s">
        <v>14401</v>
      </c>
      <c r="UFF8" t="s">
        <v>14402</v>
      </c>
      <c r="UFG8" t="s">
        <v>14403</v>
      </c>
      <c r="UFH8" t="s">
        <v>14404</v>
      </c>
      <c r="UFI8" t="s">
        <v>14405</v>
      </c>
      <c r="UFJ8" t="s">
        <v>14406</v>
      </c>
      <c r="UFK8" t="s">
        <v>14407</v>
      </c>
      <c r="UFL8" t="s">
        <v>14408</v>
      </c>
      <c r="UFM8" t="s">
        <v>14409</v>
      </c>
      <c r="UFN8" t="s">
        <v>14410</v>
      </c>
      <c r="UFO8" t="s">
        <v>14411</v>
      </c>
      <c r="UFP8" t="s">
        <v>14412</v>
      </c>
      <c r="UFQ8" t="s">
        <v>14413</v>
      </c>
      <c r="UFR8" t="s">
        <v>14414</v>
      </c>
      <c r="UFS8" t="s">
        <v>14415</v>
      </c>
      <c r="UFT8" t="s">
        <v>14416</v>
      </c>
      <c r="UFU8" t="s">
        <v>14417</v>
      </c>
      <c r="UFV8" t="s">
        <v>14418</v>
      </c>
      <c r="UFW8" t="s">
        <v>14419</v>
      </c>
      <c r="UFX8" t="s">
        <v>14420</v>
      </c>
      <c r="UFY8" t="s">
        <v>14421</v>
      </c>
      <c r="UFZ8" t="s">
        <v>14422</v>
      </c>
      <c r="UGA8" t="s">
        <v>14423</v>
      </c>
      <c r="UGB8" t="s">
        <v>14424</v>
      </c>
      <c r="UGC8" t="s">
        <v>14425</v>
      </c>
      <c r="UGD8" t="s">
        <v>14426</v>
      </c>
      <c r="UGE8" t="s">
        <v>14427</v>
      </c>
      <c r="UGF8" t="s">
        <v>14428</v>
      </c>
      <c r="UGG8" t="s">
        <v>14429</v>
      </c>
      <c r="UGH8" t="s">
        <v>14430</v>
      </c>
      <c r="UGI8" t="s">
        <v>14431</v>
      </c>
      <c r="UGJ8" t="s">
        <v>14432</v>
      </c>
      <c r="UGK8" t="s">
        <v>14433</v>
      </c>
      <c r="UGL8" t="s">
        <v>14434</v>
      </c>
      <c r="UGM8" t="s">
        <v>14435</v>
      </c>
      <c r="UGN8" t="s">
        <v>14436</v>
      </c>
      <c r="UGO8" t="s">
        <v>14437</v>
      </c>
      <c r="UGP8" t="s">
        <v>14438</v>
      </c>
      <c r="UGQ8" t="s">
        <v>14439</v>
      </c>
      <c r="UGR8" t="s">
        <v>14440</v>
      </c>
      <c r="UGS8" t="s">
        <v>14441</v>
      </c>
      <c r="UGT8" t="s">
        <v>14442</v>
      </c>
      <c r="UGU8" t="s">
        <v>14443</v>
      </c>
      <c r="UGV8" t="s">
        <v>14444</v>
      </c>
      <c r="UGW8" t="s">
        <v>14445</v>
      </c>
      <c r="UGX8" t="s">
        <v>14446</v>
      </c>
      <c r="UGY8" t="s">
        <v>14447</v>
      </c>
      <c r="UGZ8" t="s">
        <v>14448</v>
      </c>
      <c r="UHA8" t="s">
        <v>14449</v>
      </c>
      <c r="UHB8" t="s">
        <v>14450</v>
      </c>
      <c r="UHC8" t="s">
        <v>14451</v>
      </c>
      <c r="UHD8" t="s">
        <v>14452</v>
      </c>
      <c r="UHE8" t="s">
        <v>14453</v>
      </c>
      <c r="UHF8" t="s">
        <v>14454</v>
      </c>
      <c r="UHG8" t="s">
        <v>14455</v>
      </c>
      <c r="UHH8" t="s">
        <v>14456</v>
      </c>
      <c r="UHI8" t="s">
        <v>14457</v>
      </c>
      <c r="UHJ8" t="s">
        <v>14458</v>
      </c>
      <c r="UHK8" t="s">
        <v>14459</v>
      </c>
      <c r="UHL8" t="s">
        <v>14460</v>
      </c>
      <c r="UHM8" t="s">
        <v>14461</v>
      </c>
      <c r="UHN8" t="s">
        <v>14462</v>
      </c>
      <c r="UHO8" t="s">
        <v>14463</v>
      </c>
      <c r="UHP8" t="s">
        <v>14464</v>
      </c>
      <c r="UHQ8" t="s">
        <v>14465</v>
      </c>
      <c r="UHR8" t="s">
        <v>14466</v>
      </c>
      <c r="UHS8" t="s">
        <v>14467</v>
      </c>
      <c r="UHT8" t="s">
        <v>14468</v>
      </c>
      <c r="UHU8" t="s">
        <v>14469</v>
      </c>
      <c r="UHV8" t="s">
        <v>14470</v>
      </c>
      <c r="UHW8" t="s">
        <v>14471</v>
      </c>
      <c r="UHX8" t="s">
        <v>14472</v>
      </c>
      <c r="UHY8" t="s">
        <v>14473</v>
      </c>
      <c r="UHZ8" t="s">
        <v>14474</v>
      </c>
      <c r="UIA8" t="s">
        <v>14475</v>
      </c>
      <c r="UIB8" t="s">
        <v>14476</v>
      </c>
      <c r="UIC8" t="s">
        <v>14477</v>
      </c>
      <c r="UID8" t="s">
        <v>14478</v>
      </c>
      <c r="UIE8" t="s">
        <v>14479</v>
      </c>
      <c r="UIF8" t="s">
        <v>14480</v>
      </c>
      <c r="UIG8" t="s">
        <v>14481</v>
      </c>
      <c r="UIH8" t="s">
        <v>14482</v>
      </c>
      <c r="UII8" t="s">
        <v>14483</v>
      </c>
      <c r="UIJ8" t="s">
        <v>14484</v>
      </c>
      <c r="UIK8" t="s">
        <v>14485</v>
      </c>
      <c r="UIL8" t="s">
        <v>14486</v>
      </c>
      <c r="UIM8" t="s">
        <v>14487</v>
      </c>
      <c r="UIN8" t="s">
        <v>14488</v>
      </c>
      <c r="UIO8" t="s">
        <v>14489</v>
      </c>
      <c r="UIP8" t="s">
        <v>14490</v>
      </c>
      <c r="UIQ8" t="s">
        <v>14491</v>
      </c>
      <c r="UIR8" t="s">
        <v>14492</v>
      </c>
      <c r="UIS8" t="s">
        <v>14493</v>
      </c>
      <c r="UIT8" t="s">
        <v>14494</v>
      </c>
      <c r="UIU8" t="s">
        <v>14495</v>
      </c>
      <c r="UIV8" t="s">
        <v>14496</v>
      </c>
      <c r="UIW8" t="s">
        <v>14497</v>
      </c>
      <c r="UIX8" t="s">
        <v>14498</v>
      </c>
      <c r="UIY8" t="s">
        <v>14499</v>
      </c>
      <c r="UIZ8" t="s">
        <v>14500</v>
      </c>
      <c r="UJA8" t="s">
        <v>14501</v>
      </c>
      <c r="UJB8" t="s">
        <v>14502</v>
      </c>
      <c r="UJC8" t="s">
        <v>14503</v>
      </c>
      <c r="UJD8" t="s">
        <v>14504</v>
      </c>
      <c r="UJE8" t="s">
        <v>14505</v>
      </c>
      <c r="UJF8" t="s">
        <v>14506</v>
      </c>
      <c r="UJG8" t="s">
        <v>14507</v>
      </c>
      <c r="UJH8" t="s">
        <v>14508</v>
      </c>
      <c r="UJI8" t="s">
        <v>14509</v>
      </c>
      <c r="UJJ8" t="s">
        <v>14510</v>
      </c>
      <c r="UJK8" t="s">
        <v>14511</v>
      </c>
      <c r="UJL8" t="s">
        <v>14512</v>
      </c>
      <c r="UJM8" t="s">
        <v>14513</v>
      </c>
      <c r="UJN8" t="s">
        <v>14514</v>
      </c>
      <c r="UJO8" t="s">
        <v>14515</v>
      </c>
      <c r="UJP8" t="s">
        <v>14516</v>
      </c>
      <c r="UJQ8" t="s">
        <v>14517</v>
      </c>
      <c r="UJR8" t="s">
        <v>14518</v>
      </c>
      <c r="UJS8" t="s">
        <v>14519</v>
      </c>
      <c r="UJT8" t="s">
        <v>14520</v>
      </c>
      <c r="UJU8" t="s">
        <v>14521</v>
      </c>
      <c r="UJV8" t="s">
        <v>14522</v>
      </c>
      <c r="UJW8" t="s">
        <v>14523</v>
      </c>
      <c r="UJX8" t="s">
        <v>14524</v>
      </c>
      <c r="UJY8" t="s">
        <v>14525</v>
      </c>
      <c r="UJZ8" t="s">
        <v>14526</v>
      </c>
      <c r="UKA8" t="s">
        <v>14527</v>
      </c>
      <c r="UKB8" t="s">
        <v>14528</v>
      </c>
      <c r="UKC8" t="s">
        <v>14529</v>
      </c>
      <c r="UKD8" t="s">
        <v>14530</v>
      </c>
      <c r="UKE8" t="s">
        <v>14531</v>
      </c>
      <c r="UKF8" t="s">
        <v>14532</v>
      </c>
      <c r="UKG8" t="s">
        <v>14533</v>
      </c>
      <c r="UKH8" t="s">
        <v>14534</v>
      </c>
      <c r="UKI8" t="s">
        <v>14535</v>
      </c>
      <c r="UKJ8" t="s">
        <v>14536</v>
      </c>
      <c r="UKK8" t="s">
        <v>14537</v>
      </c>
      <c r="UKL8" t="s">
        <v>14538</v>
      </c>
      <c r="UKM8" t="s">
        <v>14539</v>
      </c>
      <c r="UKN8" t="s">
        <v>14540</v>
      </c>
      <c r="UKO8" t="s">
        <v>14541</v>
      </c>
      <c r="UKP8" t="s">
        <v>14542</v>
      </c>
      <c r="UKQ8" t="s">
        <v>14543</v>
      </c>
      <c r="UKR8" t="s">
        <v>14544</v>
      </c>
      <c r="UKS8" t="s">
        <v>14545</v>
      </c>
      <c r="UKT8" t="s">
        <v>14546</v>
      </c>
      <c r="UKU8" t="s">
        <v>14547</v>
      </c>
      <c r="UKV8" t="s">
        <v>14548</v>
      </c>
      <c r="UKW8" t="s">
        <v>14549</v>
      </c>
      <c r="UKX8" t="s">
        <v>14550</v>
      </c>
      <c r="UKY8" t="s">
        <v>14551</v>
      </c>
      <c r="UKZ8" t="s">
        <v>14552</v>
      </c>
      <c r="ULA8" t="s">
        <v>14553</v>
      </c>
      <c r="ULB8" t="s">
        <v>14554</v>
      </c>
      <c r="ULC8" t="s">
        <v>14555</v>
      </c>
      <c r="ULD8" t="s">
        <v>14556</v>
      </c>
      <c r="ULE8" t="s">
        <v>14557</v>
      </c>
      <c r="ULF8" t="s">
        <v>14558</v>
      </c>
      <c r="ULG8" t="s">
        <v>14559</v>
      </c>
      <c r="ULH8" t="s">
        <v>14560</v>
      </c>
      <c r="ULI8" t="s">
        <v>14561</v>
      </c>
      <c r="ULJ8" t="s">
        <v>14562</v>
      </c>
      <c r="ULK8" t="s">
        <v>14563</v>
      </c>
      <c r="ULL8" t="s">
        <v>14564</v>
      </c>
      <c r="ULM8" t="s">
        <v>14565</v>
      </c>
      <c r="ULN8" t="s">
        <v>14566</v>
      </c>
      <c r="ULO8" t="s">
        <v>14567</v>
      </c>
      <c r="ULP8" t="s">
        <v>14568</v>
      </c>
      <c r="ULQ8" t="s">
        <v>14569</v>
      </c>
      <c r="ULR8" t="s">
        <v>14570</v>
      </c>
      <c r="ULS8" t="s">
        <v>14571</v>
      </c>
      <c r="ULT8" t="s">
        <v>14572</v>
      </c>
      <c r="ULU8" t="s">
        <v>14573</v>
      </c>
      <c r="ULV8" t="s">
        <v>14574</v>
      </c>
      <c r="ULW8" t="s">
        <v>14575</v>
      </c>
      <c r="ULX8" t="s">
        <v>14576</v>
      </c>
      <c r="ULY8" t="s">
        <v>14577</v>
      </c>
      <c r="ULZ8" t="s">
        <v>14578</v>
      </c>
      <c r="UMA8" t="s">
        <v>14579</v>
      </c>
      <c r="UMB8" t="s">
        <v>14580</v>
      </c>
      <c r="UMC8" t="s">
        <v>14581</v>
      </c>
      <c r="UMD8" t="s">
        <v>14582</v>
      </c>
      <c r="UME8" t="s">
        <v>14583</v>
      </c>
      <c r="UMF8" t="s">
        <v>14584</v>
      </c>
      <c r="UMG8" t="s">
        <v>14585</v>
      </c>
      <c r="UMH8" t="s">
        <v>14586</v>
      </c>
      <c r="UMI8" t="s">
        <v>14587</v>
      </c>
      <c r="UMJ8" t="s">
        <v>14588</v>
      </c>
      <c r="UMK8" t="s">
        <v>14589</v>
      </c>
      <c r="UML8" t="s">
        <v>14590</v>
      </c>
      <c r="UMM8" t="s">
        <v>14591</v>
      </c>
      <c r="UMN8" t="s">
        <v>14592</v>
      </c>
      <c r="UMO8" t="s">
        <v>14593</v>
      </c>
      <c r="UMP8" t="s">
        <v>14594</v>
      </c>
      <c r="UMQ8" t="s">
        <v>14595</v>
      </c>
      <c r="UMR8" t="s">
        <v>14596</v>
      </c>
      <c r="UMS8" t="s">
        <v>14597</v>
      </c>
      <c r="UMT8" t="s">
        <v>14598</v>
      </c>
      <c r="UMU8" t="s">
        <v>14599</v>
      </c>
      <c r="UMV8" t="s">
        <v>14600</v>
      </c>
      <c r="UMW8" t="s">
        <v>14601</v>
      </c>
      <c r="UMX8" t="s">
        <v>14602</v>
      </c>
      <c r="UMY8" t="s">
        <v>14603</v>
      </c>
      <c r="UMZ8" t="s">
        <v>14604</v>
      </c>
      <c r="UNA8" t="s">
        <v>14605</v>
      </c>
      <c r="UNB8" t="s">
        <v>14606</v>
      </c>
      <c r="UNC8" t="s">
        <v>14607</v>
      </c>
      <c r="UND8" t="s">
        <v>14608</v>
      </c>
      <c r="UNE8" t="s">
        <v>14609</v>
      </c>
      <c r="UNF8" t="s">
        <v>14610</v>
      </c>
      <c r="UNG8" t="s">
        <v>14611</v>
      </c>
      <c r="UNH8" t="s">
        <v>14612</v>
      </c>
      <c r="UNI8" t="s">
        <v>14613</v>
      </c>
      <c r="UNJ8" t="s">
        <v>14614</v>
      </c>
      <c r="UNK8" t="s">
        <v>14615</v>
      </c>
      <c r="UNL8" t="s">
        <v>14616</v>
      </c>
      <c r="UNM8" t="s">
        <v>14617</v>
      </c>
      <c r="UNN8" t="s">
        <v>14618</v>
      </c>
      <c r="UNO8" t="s">
        <v>14619</v>
      </c>
      <c r="UNP8" t="s">
        <v>14620</v>
      </c>
      <c r="UNQ8" t="s">
        <v>14621</v>
      </c>
      <c r="UNR8" t="s">
        <v>14622</v>
      </c>
      <c r="UNS8" t="s">
        <v>14623</v>
      </c>
      <c r="UNT8" t="s">
        <v>14624</v>
      </c>
      <c r="UNU8" t="s">
        <v>14625</v>
      </c>
      <c r="UNV8" t="s">
        <v>14626</v>
      </c>
      <c r="UNW8" t="s">
        <v>14627</v>
      </c>
      <c r="UNX8" t="s">
        <v>14628</v>
      </c>
      <c r="UNY8" t="s">
        <v>14629</v>
      </c>
      <c r="UNZ8" t="s">
        <v>14630</v>
      </c>
      <c r="UOA8" t="s">
        <v>14631</v>
      </c>
      <c r="UOB8" t="s">
        <v>14632</v>
      </c>
      <c r="UOC8" t="s">
        <v>14633</v>
      </c>
      <c r="UOD8" t="s">
        <v>14634</v>
      </c>
      <c r="UOE8" t="s">
        <v>14635</v>
      </c>
      <c r="UOF8" t="s">
        <v>14636</v>
      </c>
      <c r="UOG8" t="s">
        <v>14637</v>
      </c>
      <c r="UOH8" t="s">
        <v>14638</v>
      </c>
      <c r="UOI8" t="s">
        <v>14639</v>
      </c>
      <c r="UOJ8" t="s">
        <v>14640</v>
      </c>
      <c r="UOK8" t="s">
        <v>14641</v>
      </c>
      <c r="UOL8" t="s">
        <v>14642</v>
      </c>
      <c r="UOM8" t="s">
        <v>14643</v>
      </c>
      <c r="UON8" t="s">
        <v>14644</v>
      </c>
      <c r="UOO8" t="s">
        <v>14645</v>
      </c>
      <c r="UOP8" t="s">
        <v>14646</v>
      </c>
      <c r="UOQ8" t="s">
        <v>14647</v>
      </c>
      <c r="UOR8" t="s">
        <v>14648</v>
      </c>
      <c r="UOS8" t="s">
        <v>14649</v>
      </c>
      <c r="UOT8" t="s">
        <v>14650</v>
      </c>
      <c r="UOU8" t="s">
        <v>14651</v>
      </c>
      <c r="UOV8" t="s">
        <v>14652</v>
      </c>
      <c r="UOW8" t="s">
        <v>14653</v>
      </c>
      <c r="UOX8" t="s">
        <v>14654</v>
      </c>
      <c r="UOY8" t="s">
        <v>14655</v>
      </c>
      <c r="UOZ8" t="s">
        <v>14656</v>
      </c>
      <c r="UPA8" t="s">
        <v>14657</v>
      </c>
      <c r="UPB8" t="s">
        <v>14658</v>
      </c>
      <c r="UPC8" t="s">
        <v>14659</v>
      </c>
      <c r="UPD8" t="s">
        <v>14660</v>
      </c>
      <c r="UPE8" t="s">
        <v>14661</v>
      </c>
      <c r="UPF8" t="s">
        <v>14662</v>
      </c>
      <c r="UPG8" t="s">
        <v>14663</v>
      </c>
      <c r="UPH8" t="s">
        <v>14664</v>
      </c>
      <c r="UPI8" t="s">
        <v>14665</v>
      </c>
      <c r="UPJ8" t="s">
        <v>14666</v>
      </c>
      <c r="UPK8" t="s">
        <v>14667</v>
      </c>
      <c r="UPL8" t="s">
        <v>14668</v>
      </c>
      <c r="UPM8" t="s">
        <v>14669</v>
      </c>
      <c r="UPN8" t="s">
        <v>14670</v>
      </c>
      <c r="UPO8" t="s">
        <v>14671</v>
      </c>
      <c r="UPP8" t="s">
        <v>14672</v>
      </c>
      <c r="UPQ8" t="s">
        <v>14673</v>
      </c>
      <c r="UPR8" t="s">
        <v>14674</v>
      </c>
      <c r="UPS8" t="s">
        <v>14675</v>
      </c>
      <c r="UPT8" t="s">
        <v>14676</v>
      </c>
      <c r="UPU8" t="s">
        <v>14677</v>
      </c>
      <c r="UPV8" t="s">
        <v>14678</v>
      </c>
      <c r="UPW8" t="s">
        <v>14679</v>
      </c>
      <c r="UPX8" t="s">
        <v>14680</v>
      </c>
      <c r="UPY8" t="s">
        <v>14681</v>
      </c>
      <c r="UPZ8" t="s">
        <v>14682</v>
      </c>
      <c r="UQA8" t="s">
        <v>14683</v>
      </c>
      <c r="UQB8" t="s">
        <v>14684</v>
      </c>
      <c r="UQC8" t="s">
        <v>14685</v>
      </c>
      <c r="UQD8" t="s">
        <v>14686</v>
      </c>
      <c r="UQE8" t="s">
        <v>14687</v>
      </c>
      <c r="UQF8" t="s">
        <v>14688</v>
      </c>
      <c r="UQG8" t="s">
        <v>14689</v>
      </c>
      <c r="UQH8" t="s">
        <v>14690</v>
      </c>
      <c r="UQI8" t="s">
        <v>14691</v>
      </c>
      <c r="UQJ8" t="s">
        <v>14692</v>
      </c>
      <c r="UQK8" t="s">
        <v>14693</v>
      </c>
      <c r="UQL8" t="s">
        <v>14694</v>
      </c>
      <c r="UQM8" t="s">
        <v>14695</v>
      </c>
      <c r="UQN8" t="s">
        <v>14696</v>
      </c>
      <c r="UQO8" t="s">
        <v>14697</v>
      </c>
      <c r="UQP8" t="s">
        <v>14698</v>
      </c>
      <c r="UQQ8" t="s">
        <v>14699</v>
      </c>
      <c r="UQR8" t="s">
        <v>14700</v>
      </c>
      <c r="UQS8" t="s">
        <v>14701</v>
      </c>
      <c r="UQT8" t="s">
        <v>14702</v>
      </c>
      <c r="UQU8" t="s">
        <v>14703</v>
      </c>
      <c r="UQV8" t="s">
        <v>14704</v>
      </c>
      <c r="UQW8" t="s">
        <v>14705</v>
      </c>
      <c r="UQX8" t="s">
        <v>14706</v>
      </c>
      <c r="UQY8" t="s">
        <v>14707</v>
      </c>
      <c r="UQZ8" t="s">
        <v>14708</v>
      </c>
      <c r="URA8" t="s">
        <v>14709</v>
      </c>
      <c r="URB8" t="s">
        <v>14710</v>
      </c>
      <c r="URC8" t="s">
        <v>14711</v>
      </c>
      <c r="URD8" t="s">
        <v>14712</v>
      </c>
      <c r="URE8" t="s">
        <v>14713</v>
      </c>
      <c r="URF8" t="s">
        <v>14714</v>
      </c>
      <c r="URG8" t="s">
        <v>14715</v>
      </c>
      <c r="URH8" t="s">
        <v>14716</v>
      </c>
      <c r="URI8" t="s">
        <v>14717</v>
      </c>
      <c r="URJ8" t="s">
        <v>14718</v>
      </c>
      <c r="URK8" t="s">
        <v>14719</v>
      </c>
      <c r="URL8" t="s">
        <v>14720</v>
      </c>
      <c r="URM8" t="s">
        <v>14721</v>
      </c>
      <c r="URN8" t="s">
        <v>14722</v>
      </c>
      <c r="URO8" t="s">
        <v>14723</v>
      </c>
      <c r="URP8" t="s">
        <v>14724</v>
      </c>
      <c r="URQ8" t="s">
        <v>14725</v>
      </c>
      <c r="URR8" t="s">
        <v>14726</v>
      </c>
      <c r="URS8" t="s">
        <v>14727</v>
      </c>
      <c r="URT8" t="s">
        <v>14728</v>
      </c>
      <c r="URU8" t="s">
        <v>14729</v>
      </c>
      <c r="URV8" t="s">
        <v>14730</v>
      </c>
      <c r="URW8" t="s">
        <v>14731</v>
      </c>
      <c r="URX8" t="s">
        <v>14732</v>
      </c>
      <c r="URY8" t="s">
        <v>14733</v>
      </c>
      <c r="URZ8" t="s">
        <v>14734</v>
      </c>
      <c r="USA8" t="s">
        <v>14735</v>
      </c>
      <c r="USB8" t="s">
        <v>14736</v>
      </c>
      <c r="USC8" t="s">
        <v>14737</v>
      </c>
      <c r="USD8" t="s">
        <v>14738</v>
      </c>
      <c r="USE8" t="s">
        <v>14739</v>
      </c>
      <c r="USF8" t="s">
        <v>14740</v>
      </c>
      <c r="USG8" t="s">
        <v>14741</v>
      </c>
      <c r="USH8" t="s">
        <v>14742</v>
      </c>
      <c r="USI8" t="s">
        <v>14743</v>
      </c>
      <c r="USJ8" t="s">
        <v>14744</v>
      </c>
      <c r="USK8" t="s">
        <v>14745</v>
      </c>
      <c r="USL8" t="s">
        <v>14746</v>
      </c>
      <c r="USM8" t="s">
        <v>14747</v>
      </c>
      <c r="USN8" t="s">
        <v>14748</v>
      </c>
      <c r="USO8" t="s">
        <v>14749</v>
      </c>
      <c r="USP8" t="s">
        <v>14750</v>
      </c>
      <c r="USQ8" t="s">
        <v>14751</v>
      </c>
      <c r="USR8" t="s">
        <v>14752</v>
      </c>
      <c r="USS8" t="s">
        <v>14753</v>
      </c>
      <c r="UST8" t="s">
        <v>14754</v>
      </c>
      <c r="USU8" t="s">
        <v>14755</v>
      </c>
      <c r="USV8" t="s">
        <v>14756</v>
      </c>
      <c r="USW8" t="s">
        <v>14757</v>
      </c>
      <c r="USX8" t="s">
        <v>14758</v>
      </c>
      <c r="USY8" t="s">
        <v>14759</v>
      </c>
      <c r="USZ8" t="s">
        <v>14760</v>
      </c>
      <c r="UTA8" t="s">
        <v>14761</v>
      </c>
      <c r="UTB8" t="s">
        <v>14762</v>
      </c>
      <c r="UTC8" t="s">
        <v>14763</v>
      </c>
      <c r="UTD8" t="s">
        <v>14764</v>
      </c>
      <c r="UTE8" t="s">
        <v>14765</v>
      </c>
      <c r="UTF8" t="s">
        <v>14766</v>
      </c>
      <c r="UTG8" t="s">
        <v>14767</v>
      </c>
      <c r="UTH8" t="s">
        <v>14768</v>
      </c>
      <c r="UTI8" t="s">
        <v>14769</v>
      </c>
      <c r="UTJ8" t="s">
        <v>14770</v>
      </c>
      <c r="UTK8" t="s">
        <v>14771</v>
      </c>
      <c r="UTL8" t="s">
        <v>14772</v>
      </c>
      <c r="UTM8" t="s">
        <v>14773</v>
      </c>
      <c r="UTN8" t="s">
        <v>14774</v>
      </c>
      <c r="UTO8" t="s">
        <v>14775</v>
      </c>
      <c r="UTP8" t="s">
        <v>14776</v>
      </c>
      <c r="UTQ8" t="s">
        <v>14777</v>
      </c>
      <c r="UTR8" t="s">
        <v>14778</v>
      </c>
      <c r="UTS8" t="s">
        <v>14779</v>
      </c>
      <c r="UTT8" t="s">
        <v>14780</v>
      </c>
      <c r="UTU8" t="s">
        <v>14781</v>
      </c>
      <c r="UTV8" t="s">
        <v>14782</v>
      </c>
      <c r="UTW8" t="s">
        <v>14783</v>
      </c>
      <c r="UTX8" t="s">
        <v>14784</v>
      </c>
      <c r="UTY8" t="s">
        <v>14785</v>
      </c>
      <c r="UTZ8" t="s">
        <v>14786</v>
      </c>
      <c r="UUA8" t="s">
        <v>14787</v>
      </c>
      <c r="UUB8" t="s">
        <v>14788</v>
      </c>
      <c r="UUC8" t="s">
        <v>14789</v>
      </c>
      <c r="UUD8" t="s">
        <v>14790</v>
      </c>
      <c r="UUE8" t="s">
        <v>14791</v>
      </c>
      <c r="UUF8" t="s">
        <v>14792</v>
      </c>
      <c r="UUG8" t="s">
        <v>14793</v>
      </c>
      <c r="UUH8" t="s">
        <v>14794</v>
      </c>
      <c r="UUI8" t="s">
        <v>14795</v>
      </c>
      <c r="UUJ8" t="s">
        <v>14796</v>
      </c>
      <c r="UUK8" t="s">
        <v>14797</v>
      </c>
      <c r="UUL8" t="s">
        <v>14798</v>
      </c>
      <c r="UUM8" t="s">
        <v>14799</v>
      </c>
      <c r="UUN8" t="s">
        <v>14800</v>
      </c>
      <c r="UUO8" t="s">
        <v>14801</v>
      </c>
      <c r="UUP8" t="s">
        <v>14802</v>
      </c>
      <c r="UUQ8" t="s">
        <v>14803</v>
      </c>
      <c r="UUR8" t="s">
        <v>14804</v>
      </c>
      <c r="UUS8" t="s">
        <v>14805</v>
      </c>
      <c r="UUT8" t="s">
        <v>14806</v>
      </c>
      <c r="UUU8" t="s">
        <v>14807</v>
      </c>
      <c r="UUV8" t="s">
        <v>14808</v>
      </c>
      <c r="UUW8" t="s">
        <v>14809</v>
      </c>
      <c r="UUX8" t="s">
        <v>14810</v>
      </c>
      <c r="UUY8" t="s">
        <v>14811</v>
      </c>
      <c r="UUZ8" t="s">
        <v>14812</v>
      </c>
      <c r="UVA8" t="s">
        <v>14813</v>
      </c>
      <c r="UVB8" t="s">
        <v>14814</v>
      </c>
      <c r="UVC8" t="s">
        <v>14815</v>
      </c>
      <c r="UVD8" t="s">
        <v>14816</v>
      </c>
      <c r="UVE8" t="s">
        <v>14817</v>
      </c>
      <c r="UVF8" t="s">
        <v>14818</v>
      </c>
      <c r="UVG8" t="s">
        <v>14819</v>
      </c>
      <c r="UVH8" t="s">
        <v>14820</v>
      </c>
      <c r="UVI8" t="s">
        <v>14821</v>
      </c>
      <c r="UVJ8" t="s">
        <v>14822</v>
      </c>
      <c r="UVK8" t="s">
        <v>14823</v>
      </c>
      <c r="UVL8" t="s">
        <v>14824</v>
      </c>
      <c r="UVM8" t="s">
        <v>14825</v>
      </c>
      <c r="UVN8" t="s">
        <v>14826</v>
      </c>
      <c r="UVO8" t="s">
        <v>14827</v>
      </c>
      <c r="UVP8" t="s">
        <v>14828</v>
      </c>
      <c r="UVQ8" t="s">
        <v>14829</v>
      </c>
      <c r="UVR8" t="s">
        <v>14830</v>
      </c>
      <c r="UVS8" t="s">
        <v>14831</v>
      </c>
      <c r="UVT8" t="s">
        <v>14832</v>
      </c>
      <c r="UVU8" t="s">
        <v>14833</v>
      </c>
      <c r="UVV8" t="s">
        <v>14834</v>
      </c>
      <c r="UVW8" t="s">
        <v>14835</v>
      </c>
      <c r="UVX8" t="s">
        <v>14836</v>
      </c>
      <c r="UVY8" t="s">
        <v>14837</v>
      </c>
      <c r="UVZ8" t="s">
        <v>14838</v>
      </c>
      <c r="UWA8" t="s">
        <v>14839</v>
      </c>
      <c r="UWB8" t="s">
        <v>14840</v>
      </c>
      <c r="UWC8" t="s">
        <v>14841</v>
      </c>
      <c r="UWD8" t="s">
        <v>14842</v>
      </c>
      <c r="UWE8" t="s">
        <v>14843</v>
      </c>
      <c r="UWF8" t="s">
        <v>14844</v>
      </c>
      <c r="UWG8" t="s">
        <v>14845</v>
      </c>
      <c r="UWH8" t="s">
        <v>14846</v>
      </c>
      <c r="UWI8" t="s">
        <v>14847</v>
      </c>
      <c r="UWJ8" t="s">
        <v>14848</v>
      </c>
      <c r="UWK8" t="s">
        <v>14849</v>
      </c>
      <c r="UWL8" t="s">
        <v>14850</v>
      </c>
      <c r="UWM8" t="s">
        <v>14851</v>
      </c>
      <c r="UWN8" t="s">
        <v>14852</v>
      </c>
      <c r="UWO8" t="s">
        <v>14853</v>
      </c>
      <c r="UWP8" t="s">
        <v>14854</v>
      </c>
      <c r="UWQ8" t="s">
        <v>14855</v>
      </c>
      <c r="UWR8" t="s">
        <v>14856</v>
      </c>
      <c r="UWS8" t="s">
        <v>14857</v>
      </c>
      <c r="UWT8" t="s">
        <v>14858</v>
      </c>
      <c r="UWU8" t="s">
        <v>14859</v>
      </c>
      <c r="UWV8" t="s">
        <v>14860</v>
      </c>
      <c r="UWW8" t="s">
        <v>14861</v>
      </c>
      <c r="UWX8" t="s">
        <v>14862</v>
      </c>
      <c r="UWY8" t="s">
        <v>14863</v>
      </c>
      <c r="UWZ8" t="s">
        <v>14864</v>
      </c>
      <c r="UXA8" t="s">
        <v>14865</v>
      </c>
      <c r="UXB8" t="s">
        <v>14866</v>
      </c>
      <c r="UXC8" t="s">
        <v>14867</v>
      </c>
      <c r="UXD8" t="s">
        <v>14868</v>
      </c>
      <c r="UXE8" t="s">
        <v>14869</v>
      </c>
      <c r="UXF8" t="s">
        <v>14870</v>
      </c>
      <c r="UXG8" t="s">
        <v>14871</v>
      </c>
      <c r="UXH8" t="s">
        <v>14872</v>
      </c>
      <c r="UXI8" t="s">
        <v>14873</v>
      </c>
      <c r="UXJ8" t="s">
        <v>14874</v>
      </c>
      <c r="UXK8" t="s">
        <v>14875</v>
      </c>
      <c r="UXL8" t="s">
        <v>14876</v>
      </c>
      <c r="UXM8" t="s">
        <v>14877</v>
      </c>
      <c r="UXN8" t="s">
        <v>14878</v>
      </c>
      <c r="UXO8" t="s">
        <v>14879</v>
      </c>
      <c r="UXP8" t="s">
        <v>14880</v>
      </c>
      <c r="UXQ8" t="s">
        <v>14881</v>
      </c>
      <c r="UXR8" t="s">
        <v>14882</v>
      </c>
      <c r="UXS8" t="s">
        <v>14883</v>
      </c>
      <c r="UXT8" t="s">
        <v>14884</v>
      </c>
      <c r="UXU8" t="s">
        <v>14885</v>
      </c>
      <c r="UXV8" t="s">
        <v>14886</v>
      </c>
      <c r="UXW8" t="s">
        <v>14887</v>
      </c>
      <c r="UXX8" t="s">
        <v>14888</v>
      </c>
      <c r="UXY8" t="s">
        <v>14889</v>
      </c>
      <c r="UXZ8" t="s">
        <v>14890</v>
      </c>
      <c r="UYA8" t="s">
        <v>14891</v>
      </c>
      <c r="UYB8" t="s">
        <v>14892</v>
      </c>
      <c r="UYC8" t="s">
        <v>14893</v>
      </c>
      <c r="UYD8" t="s">
        <v>14894</v>
      </c>
      <c r="UYE8" t="s">
        <v>14895</v>
      </c>
      <c r="UYF8" t="s">
        <v>14896</v>
      </c>
      <c r="UYG8" t="s">
        <v>14897</v>
      </c>
      <c r="UYH8" t="s">
        <v>14898</v>
      </c>
      <c r="UYI8" t="s">
        <v>14899</v>
      </c>
      <c r="UYJ8" t="s">
        <v>14900</v>
      </c>
      <c r="UYK8" t="s">
        <v>14901</v>
      </c>
      <c r="UYL8" t="s">
        <v>14902</v>
      </c>
      <c r="UYM8" t="s">
        <v>14903</v>
      </c>
      <c r="UYN8" t="s">
        <v>14904</v>
      </c>
      <c r="UYO8" t="s">
        <v>14905</v>
      </c>
      <c r="UYP8" t="s">
        <v>14906</v>
      </c>
      <c r="UYQ8" t="s">
        <v>14907</v>
      </c>
      <c r="UYR8" t="s">
        <v>14908</v>
      </c>
      <c r="UYS8" t="s">
        <v>14909</v>
      </c>
      <c r="UYT8" t="s">
        <v>14910</v>
      </c>
      <c r="UYU8" t="s">
        <v>14911</v>
      </c>
      <c r="UYV8" t="s">
        <v>14912</v>
      </c>
      <c r="UYW8" t="s">
        <v>14913</v>
      </c>
      <c r="UYX8" t="s">
        <v>14914</v>
      </c>
      <c r="UYY8" t="s">
        <v>14915</v>
      </c>
      <c r="UYZ8" t="s">
        <v>14916</v>
      </c>
      <c r="UZA8" t="s">
        <v>14917</v>
      </c>
      <c r="UZB8" t="s">
        <v>14918</v>
      </c>
      <c r="UZC8" t="s">
        <v>14919</v>
      </c>
      <c r="UZD8" t="s">
        <v>14920</v>
      </c>
      <c r="UZE8" t="s">
        <v>14921</v>
      </c>
      <c r="UZF8" t="s">
        <v>14922</v>
      </c>
      <c r="UZG8" t="s">
        <v>14923</v>
      </c>
      <c r="UZH8" t="s">
        <v>14924</v>
      </c>
      <c r="UZI8" t="s">
        <v>14925</v>
      </c>
      <c r="UZJ8" t="s">
        <v>14926</v>
      </c>
      <c r="UZK8" t="s">
        <v>14927</v>
      </c>
      <c r="UZL8" t="s">
        <v>14928</v>
      </c>
      <c r="UZM8" t="s">
        <v>14929</v>
      </c>
      <c r="UZN8" t="s">
        <v>14930</v>
      </c>
      <c r="UZO8" t="s">
        <v>14931</v>
      </c>
      <c r="UZP8" t="s">
        <v>14932</v>
      </c>
      <c r="UZQ8" t="s">
        <v>14933</v>
      </c>
      <c r="UZR8" t="s">
        <v>14934</v>
      </c>
      <c r="UZS8" t="s">
        <v>14935</v>
      </c>
      <c r="UZT8" t="s">
        <v>14936</v>
      </c>
      <c r="UZU8" t="s">
        <v>14937</v>
      </c>
      <c r="UZV8" t="s">
        <v>14938</v>
      </c>
      <c r="UZW8" t="s">
        <v>14939</v>
      </c>
      <c r="UZX8" t="s">
        <v>14940</v>
      </c>
      <c r="UZY8" t="s">
        <v>14941</v>
      </c>
      <c r="UZZ8" t="s">
        <v>14942</v>
      </c>
      <c r="VAA8" t="s">
        <v>14943</v>
      </c>
      <c r="VAB8" t="s">
        <v>14944</v>
      </c>
      <c r="VAC8" t="s">
        <v>14945</v>
      </c>
      <c r="VAD8" t="s">
        <v>14946</v>
      </c>
      <c r="VAE8" t="s">
        <v>14947</v>
      </c>
      <c r="VAF8" t="s">
        <v>14948</v>
      </c>
      <c r="VAG8" t="s">
        <v>14949</v>
      </c>
      <c r="VAH8" t="s">
        <v>14950</v>
      </c>
      <c r="VAI8" t="s">
        <v>14951</v>
      </c>
      <c r="VAJ8" t="s">
        <v>14952</v>
      </c>
      <c r="VAK8" t="s">
        <v>14953</v>
      </c>
      <c r="VAL8" t="s">
        <v>14954</v>
      </c>
      <c r="VAM8" t="s">
        <v>14955</v>
      </c>
      <c r="VAN8" t="s">
        <v>14956</v>
      </c>
      <c r="VAO8" t="s">
        <v>14957</v>
      </c>
      <c r="VAP8" t="s">
        <v>14958</v>
      </c>
      <c r="VAQ8" t="s">
        <v>14959</v>
      </c>
      <c r="VAR8" t="s">
        <v>14960</v>
      </c>
      <c r="VAS8" t="s">
        <v>14961</v>
      </c>
      <c r="VAT8" t="s">
        <v>14962</v>
      </c>
      <c r="VAU8" t="s">
        <v>14963</v>
      </c>
      <c r="VAV8" t="s">
        <v>14964</v>
      </c>
      <c r="VAW8" t="s">
        <v>14965</v>
      </c>
      <c r="VAX8" t="s">
        <v>14966</v>
      </c>
      <c r="VAY8" t="s">
        <v>14967</v>
      </c>
      <c r="VAZ8" t="s">
        <v>14968</v>
      </c>
      <c r="VBA8" t="s">
        <v>14969</v>
      </c>
      <c r="VBB8" t="s">
        <v>14970</v>
      </c>
      <c r="VBC8" t="s">
        <v>14971</v>
      </c>
      <c r="VBD8" t="s">
        <v>14972</v>
      </c>
      <c r="VBE8" t="s">
        <v>14973</v>
      </c>
      <c r="VBF8" t="s">
        <v>14974</v>
      </c>
      <c r="VBG8" t="s">
        <v>14975</v>
      </c>
      <c r="VBH8" t="s">
        <v>14976</v>
      </c>
      <c r="VBI8" t="s">
        <v>14977</v>
      </c>
      <c r="VBJ8" t="s">
        <v>14978</v>
      </c>
      <c r="VBK8" t="s">
        <v>14979</v>
      </c>
      <c r="VBL8" t="s">
        <v>14980</v>
      </c>
      <c r="VBM8" t="s">
        <v>14981</v>
      </c>
      <c r="VBN8" t="s">
        <v>14982</v>
      </c>
      <c r="VBO8" t="s">
        <v>14983</v>
      </c>
      <c r="VBP8" t="s">
        <v>14984</v>
      </c>
      <c r="VBQ8" t="s">
        <v>14985</v>
      </c>
      <c r="VBR8" t="s">
        <v>14986</v>
      </c>
      <c r="VBS8" t="s">
        <v>14987</v>
      </c>
      <c r="VBT8" t="s">
        <v>14988</v>
      </c>
      <c r="VBU8" t="s">
        <v>14989</v>
      </c>
      <c r="VBV8" t="s">
        <v>14990</v>
      </c>
      <c r="VBW8" t="s">
        <v>14991</v>
      </c>
      <c r="VBX8" t="s">
        <v>14992</v>
      </c>
      <c r="VBY8" t="s">
        <v>14993</v>
      </c>
      <c r="VBZ8" t="s">
        <v>14994</v>
      </c>
      <c r="VCA8" t="s">
        <v>14995</v>
      </c>
      <c r="VCB8" t="s">
        <v>14996</v>
      </c>
      <c r="VCC8" t="s">
        <v>14997</v>
      </c>
      <c r="VCD8" t="s">
        <v>14998</v>
      </c>
      <c r="VCE8" t="s">
        <v>14999</v>
      </c>
      <c r="VCF8" t="s">
        <v>15000</v>
      </c>
      <c r="VCG8" t="s">
        <v>15001</v>
      </c>
      <c r="VCH8" t="s">
        <v>15002</v>
      </c>
      <c r="VCI8" t="s">
        <v>15003</v>
      </c>
      <c r="VCJ8" t="s">
        <v>15004</v>
      </c>
      <c r="VCK8" t="s">
        <v>15005</v>
      </c>
      <c r="VCL8" t="s">
        <v>15006</v>
      </c>
      <c r="VCM8" t="s">
        <v>15007</v>
      </c>
      <c r="VCN8" t="s">
        <v>15008</v>
      </c>
      <c r="VCO8" t="s">
        <v>15009</v>
      </c>
      <c r="VCP8" t="s">
        <v>15010</v>
      </c>
      <c r="VCQ8" t="s">
        <v>15011</v>
      </c>
      <c r="VCR8" t="s">
        <v>15012</v>
      </c>
      <c r="VCS8" t="s">
        <v>15013</v>
      </c>
      <c r="VCT8" t="s">
        <v>15014</v>
      </c>
      <c r="VCU8" t="s">
        <v>15015</v>
      </c>
      <c r="VCV8" t="s">
        <v>15016</v>
      </c>
      <c r="VCW8" t="s">
        <v>15017</v>
      </c>
      <c r="VCX8" t="s">
        <v>15018</v>
      </c>
      <c r="VCY8" t="s">
        <v>15019</v>
      </c>
      <c r="VCZ8" t="s">
        <v>15020</v>
      </c>
      <c r="VDA8" t="s">
        <v>15021</v>
      </c>
      <c r="VDB8" t="s">
        <v>15022</v>
      </c>
      <c r="VDC8" t="s">
        <v>15023</v>
      </c>
      <c r="VDD8" t="s">
        <v>15024</v>
      </c>
      <c r="VDE8" t="s">
        <v>15025</v>
      </c>
      <c r="VDF8" t="s">
        <v>15026</v>
      </c>
      <c r="VDG8" t="s">
        <v>15027</v>
      </c>
      <c r="VDH8" t="s">
        <v>15028</v>
      </c>
      <c r="VDI8" t="s">
        <v>15029</v>
      </c>
      <c r="VDJ8" t="s">
        <v>15030</v>
      </c>
      <c r="VDK8" t="s">
        <v>15031</v>
      </c>
      <c r="VDL8" t="s">
        <v>15032</v>
      </c>
      <c r="VDM8" t="s">
        <v>15033</v>
      </c>
      <c r="VDN8" t="s">
        <v>15034</v>
      </c>
      <c r="VDO8" t="s">
        <v>15035</v>
      </c>
      <c r="VDP8" t="s">
        <v>15036</v>
      </c>
      <c r="VDQ8" t="s">
        <v>15037</v>
      </c>
      <c r="VDR8" t="s">
        <v>15038</v>
      </c>
      <c r="VDS8" t="s">
        <v>15039</v>
      </c>
      <c r="VDT8" t="s">
        <v>15040</v>
      </c>
      <c r="VDU8" t="s">
        <v>15041</v>
      </c>
      <c r="VDV8" t="s">
        <v>15042</v>
      </c>
      <c r="VDW8" t="s">
        <v>15043</v>
      </c>
      <c r="VDX8" t="s">
        <v>15044</v>
      </c>
      <c r="VDY8" t="s">
        <v>15045</v>
      </c>
      <c r="VDZ8" t="s">
        <v>15046</v>
      </c>
      <c r="VEA8" t="s">
        <v>15047</v>
      </c>
      <c r="VEB8" t="s">
        <v>15048</v>
      </c>
      <c r="VEC8" t="s">
        <v>15049</v>
      </c>
      <c r="VED8" t="s">
        <v>15050</v>
      </c>
      <c r="VEE8" t="s">
        <v>15051</v>
      </c>
      <c r="VEF8" t="s">
        <v>15052</v>
      </c>
      <c r="VEG8" t="s">
        <v>15053</v>
      </c>
      <c r="VEH8" t="s">
        <v>15054</v>
      </c>
      <c r="VEI8" t="s">
        <v>15055</v>
      </c>
      <c r="VEJ8" t="s">
        <v>15056</v>
      </c>
      <c r="VEK8" t="s">
        <v>15057</v>
      </c>
      <c r="VEL8" t="s">
        <v>15058</v>
      </c>
      <c r="VEM8" t="s">
        <v>15059</v>
      </c>
      <c r="VEN8" t="s">
        <v>15060</v>
      </c>
      <c r="VEO8" t="s">
        <v>15061</v>
      </c>
      <c r="VEP8" t="s">
        <v>15062</v>
      </c>
      <c r="VEQ8" t="s">
        <v>15063</v>
      </c>
      <c r="VER8" t="s">
        <v>15064</v>
      </c>
      <c r="VES8" t="s">
        <v>15065</v>
      </c>
      <c r="VET8" t="s">
        <v>15066</v>
      </c>
      <c r="VEU8" t="s">
        <v>15067</v>
      </c>
      <c r="VEV8" t="s">
        <v>15068</v>
      </c>
      <c r="VEW8" t="s">
        <v>15069</v>
      </c>
      <c r="VEX8" t="s">
        <v>15070</v>
      </c>
      <c r="VEY8" t="s">
        <v>15071</v>
      </c>
      <c r="VEZ8" t="s">
        <v>15072</v>
      </c>
      <c r="VFA8" t="s">
        <v>15073</v>
      </c>
      <c r="VFB8" t="s">
        <v>15074</v>
      </c>
      <c r="VFC8" t="s">
        <v>15075</v>
      </c>
      <c r="VFD8" t="s">
        <v>15076</v>
      </c>
      <c r="VFE8" t="s">
        <v>15077</v>
      </c>
      <c r="VFF8" t="s">
        <v>15078</v>
      </c>
      <c r="VFG8" t="s">
        <v>15079</v>
      </c>
      <c r="VFH8" t="s">
        <v>15080</v>
      </c>
      <c r="VFI8" t="s">
        <v>15081</v>
      </c>
      <c r="VFJ8" t="s">
        <v>15082</v>
      </c>
      <c r="VFK8" t="s">
        <v>15083</v>
      </c>
      <c r="VFL8" t="s">
        <v>15084</v>
      </c>
      <c r="VFM8" t="s">
        <v>15085</v>
      </c>
      <c r="VFN8" t="s">
        <v>15086</v>
      </c>
      <c r="VFO8" t="s">
        <v>15087</v>
      </c>
      <c r="VFP8" t="s">
        <v>15088</v>
      </c>
      <c r="VFQ8" t="s">
        <v>15089</v>
      </c>
      <c r="VFR8" t="s">
        <v>15090</v>
      </c>
      <c r="VFS8" t="s">
        <v>15091</v>
      </c>
      <c r="VFT8" t="s">
        <v>15092</v>
      </c>
      <c r="VFU8" t="s">
        <v>15093</v>
      </c>
      <c r="VFV8" t="s">
        <v>15094</v>
      </c>
      <c r="VFW8" t="s">
        <v>15095</v>
      </c>
      <c r="VFX8" t="s">
        <v>15096</v>
      </c>
      <c r="VFY8" t="s">
        <v>15097</v>
      </c>
      <c r="VFZ8" t="s">
        <v>15098</v>
      </c>
      <c r="VGA8" t="s">
        <v>15099</v>
      </c>
      <c r="VGB8" t="s">
        <v>15100</v>
      </c>
      <c r="VGC8" t="s">
        <v>15101</v>
      </c>
      <c r="VGD8" t="s">
        <v>15102</v>
      </c>
      <c r="VGE8" t="s">
        <v>15103</v>
      </c>
      <c r="VGF8" t="s">
        <v>15104</v>
      </c>
      <c r="VGG8" t="s">
        <v>15105</v>
      </c>
      <c r="VGH8" t="s">
        <v>15106</v>
      </c>
      <c r="VGI8" t="s">
        <v>15107</v>
      </c>
      <c r="VGJ8" t="s">
        <v>15108</v>
      </c>
      <c r="VGK8" t="s">
        <v>15109</v>
      </c>
      <c r="VGL8" t="s">
        <v>15110</v>
      </c>
      <c r="VGM8" t="s">
        <v>15111</v>
      </c>
      <c r="VGN8" t="s">
        <v>15112</v>
      </c>
      <c r="VGO8" t="s">
        <v>15113</v>
      </c>
      <c r="VGP8" t="s">
        <v>15114</v>
      </c>
      <c r="VGQ8" t="s">
        <v>15115</v>
      </c>
      <c r="VGR8" t="s">
        <v>15116</v>
      </c>
      <c r="VGS8" t="s">
        <v>15117</v>
      </c>
      <c r="VGT8" t="s">
        <v>15118</v>
      </c>
      <c r="VGU8" t="s">
        <v>15119</v>
      </c>
      <c r="VGV8" t="s">
        <v>15120</v>
      </c>
      <c r="VGW8" t="s">
        <v>15121</v>
      </c>
      <c r="VGX8" t="s">
        <v>15122</v>
      </c>
      <c r="VGY8" t="s">
        <v>15123</v>
      </c>
      <c r="VGZ8" t="s">
        <v>15124</v>
      </c>
      <c r="VHA8" t="s">
        <v>15125</v>
      </c>
      <c r="VHB8" t="s">
        <v>15126</v>
      </c>
      <c r="VHC8" t="s">
        <v>15127</v>
      </c>
      <c r="VHD8" t="s">
        <v>15128</v>
      </c>
      <c r="VHE8" t="s">
        <v>15129</v>
      </c>
      <c r="VHF8" t="s">
        <v>15130</v>
      </c>
      <c r="VHG8" t="s">
        <v>15131</v>
      </c>
      <c r="VHH8" t="s">
        <v>15132</v>
      </c>
      <c r="VHI8" t="s">
        <v>15133</v>
      </c>
      <c r="VHJ8" t="s">
        <v>15134</v>
      </c>
      <c r="VHK8" t="s">
        <v>15135</v>
      </c>
      <c r="VHL8" t="s">
        <v>15136</v>
      </c>
      <c r="VHM8" t="s">
        <v>15137</v>
      </c>
      <c r="VHN8" t="s">
        <v>15138</v>
      </c>
      <c r="VHO8" t="s">
        <v>15139</v>
      </c>
      <c r="VHP8" t="s">
        <v>15140</v>
      </c>
      <c r="VHQ8" t="s">
        <v>15141</v>
      </c>
      <c r="VHR8" t="s">
        <v>15142</v>
      </c>
      <c r="VHS8" t="s">
        <v>15143</v>
      </c>
      <c r="VHT8" t="s">
        <v>15144</v>
      </c>
      <c r="VHU8" t="s">
        <v>15145</v>
      </c>
      <c r="VHV8" t="s">
        <v>15146</v>
      </c>
      <c r="VHW8" t="s">
        <v>15147</v>
      </c>
      <c r="VHX8" t="s">
        <v>15148</v>
      </c>
      <c r="VHY8" t="s">
        <v>15149</v>
      </c>
      <c r="VHZ8" t="s">
        <v>15150</v>
      </c>
      <c r="VIA8" t="s">
        <v>15151</v>
      </c>
      <c r="VIB8" t="s">
        <v>15152</v>
      </c>
      <c r="VIC8" t="s">
        <v>15153</v>
      </c>
      <c r="VID8" t="s">
        <v>15154</v>
      </c>
      <c r="VIE8" t="s">
        <v>15155</v>
      </c>
      <c r="VIF8" t="s">
        <v>15156</v>
      </c>
      <c r="VIG8" t="s">
        <v>15157</v>
      </c>
      <c r="VIH8" t="s">
        <v>15158</v>
      </c>
      <c r="VII8" t="s">
        <v>15159</v>
      </c>
      <c r="VIJ8" t="s">
        <v>15160</v>
      </c>
      <c r="VIK8" t="s">
        <v>15161</v>
      </c>
      <c r="VIL8" t="s">
        <v>15162</v>
      </c>
      <c r="VIM8" t="s">
        <v>15163</v>
      </c>
      <c r="VIN8" t="s">
        <v>15164</v>
      </c>
      <c r="VIO8" t="s">
        <v>15165</v>
      </c>
      <c r="VIP8" t="s">
        <v>15166</v>
      </c>
      <c r="VIQ8" t="s">
        <v>15167</v>
      </c>
      <c r="VIR8" t="s">
        <v>15168</v>
      </c>
      <c r="VIS8" t="s">
        <v>15169</v>
      </c>
      <c r="VIT8" t="s">
        <v>15170</v>
      </c>
      <c r="VIU8" t="s">
        <v>15171</v>
      </c>
      <c r="VIV8" t="s">
        <v>15172</v>
      </c>
      <c r="VIW8" t="s">
        <v>15173</v>
      </c>
      <c r="VIX8" t="s">
        <v>15174</v>
      </c>
      <c r="VIY8" t="s">
        <v>15175</v>
      </c>
      <c r="VIZ8" t="s">
        <v>15176</v>
      </c>
      <c r="VJA8" t="s">
        <v>15177</v>
      </c>
      <c r="VJB8" t="s">
        <v>15178</v>
      </c>
      <c r="VJC8" t="s">
        <v>15179</v>
      </c>
      <c r="VJD8" t="s">
        <v>15180</v>
      </c>
      <c r="VJE8" t="s">
        <v>15181</v>
      </c>
      <c r="VJF8" t="s">
        <v>15182</v>
      </c>
      <c r="VJG8" t="s">
        <v>15183</v>
      </c>
      <c r="VJH8" t="s">
        <v>15184</v>
      </c>
      <c r="VJI8" t="s">
        <v>15185</v>
      </c>
      <c r="VJJ8" t="s">
        <v>15186</v>
      </c>
      <c r="VJK8" t="s">
        <v>15187</v>
      </c>
      <c r="VJL8" t="s">
        <v>15188</v>
      </c>
      <c r="VJM8" t="s">
        <v>15189</v>
      </c>
      <c r="VJN8" t="s">
        <v>15190</v>
      </c>
      <c r="VJO8" t="s">
        <v>15191</v>
      </c>
      <c r="VJP8" t="s">
        <v>15192</v>
      </c>
      <c r="VJQ8" t="s">
        <v>15193</v>
      </c>
      <c r="VJR8" t="s">
        <v>15194</v>
      </c>
      <c r="VJS8" t="s">
        <v>15195</v>
      </c>
      <c r="VJT8" t="s">
        <v>15196</v>
      </c>
      <c r="VJU8" t="s">
        <v>15197</v>
      </c>
      <c r="VJV8" t="s">
        <v>15198</v>
      </c>
      <c r="VJW8" t="s">
        <v>15199</v>
      </c>
      <c r="VJX8" t="s">
        <v>15200</v>
      </c>
      <c r="VJY8" t="s">
        <v>15201</v>
      </c>
      <c r="VJZ8" t="s">
        <v>15202</v>
      </c>
      <c r="VKA8" t="s">
        <v>15203</v>
      </c>
      <c r="VKB8" t="s">
        <v>15204</v>
      </c>
      <c r="VKC8" t="s">
        <v>15205</v>
      </c>
      <c r="VKD8" t="s">
        <v>15206</v>
      </c>
      <c r="VKE8" t="s">
        <v>15207</v>
      </c>
      <c r="VKF8" t="s">
        <v>15208</v>
      </c>
      <c r="VKG8" t="s">
        <v>15209</v>
      </c>
      <c r="VKH8" t="s">
        <v>15210</v>
      </c>
      <c r="VKI8" t="s">
        <v>15211</v>
      </c>
      <c r="VKJ8" t="s">
        <v>15212</v>
      </c>
      <c r="VKK8" t="s">
        <v>15213</v>
      </c>
      <c r="VKL8" t="s">
        <v>15214</v>
      </c>
      <c r="VKM8" t="s">
        <v>15215</v>
      </c>
      <c r="VKN8" t="s">
        <v>15216</v>
      </c>
      <c r="VKO8" t="s">
        <v>15217</v>
      </c>
      <c r="VKP8" t="s">
        <v>15218</v>
      </c>
      <c r="VKQ8" t="s">
        <v>15219</v>
      </c>
      <c r="VKR8" t="s">
        <v>15220</v>
      </c>
      <c r="VKS8" t="s">
        <v>15221</v>
      </c>
      <c r="VKT8" t="s">
        <v>15222</v>
      </c>
      <c r="VKU8" t="s">
        <v>15223</v>
      </c>
      <c r="VKV8" t="s">
        <v>15224</v>
      </c>
      <c r="VKW8" t="s">
        <v>15225</v>
      </c>
      <c r="VKX8" t="s">
        <v>15226</v>
      </c>
      <c r="VKY8" t="s">
        <v>15227</v>
      </c>
      <c r="VKZ8" t="s">
        <v>15228</v>
      </c>
      <c r="VLA8" t="s">
        <v>15229</v>
      </c>
      <c r="VLB8" t="s">
        <v>15230</v>
      </c>
      <c r="VLC8" t="s">
        <v>15231</v>
      </c>
      <c r="VLD8" t="s">
        <v>15232</v>
      </c>
      <c r="VLE8" t="s">
        <v>15233</v>
      </c>
      <c r="VLF8" t="s">
        <v>15234</v>
      </c>
      <c r="VLG8" t="s">
        <v>15235</v>
      </c>
      <c r="VLH8" t="s">
        <v>15236</v>
      </c>
      <c r="VLI8" t="s">
        <v>15237</v>
      </c>
      <c r="VLJ8" t="s">
        <v>15238</v>
      </c>
      <c r="VLK8" t="s">
        <v>15239</v>
      </c>
      <c r="VLL8" t="s">
        <v>15240</v>
      </c>
      <c r="VLM8" t="s">
        <v>15241</v>
      </c>
      <c r="VLN8" t="s">
        <v>15242</v>
      </c>
      <c r="VLO8" t="s">
        <v>15243</v>
      </c>
      <c r="VLP8" t="s">
        <v>15244</v>
      </c>
      <c r="VLQ8" t="s">
        <v>15245</v>
      </c>
      <c r="VLR8" t="s">
        <v>15246</v>
      </c>
      <c r="VLS8" t="s">
        <v>15247</v>
      </c>
      <c r="VLT8" t="s">
        <v>15248</v>
      </c>
      <c r="VLU8" t="s">
        <v>15249</v>
      </c>
      <c r="VLV8" t="s">
        <v>15250</v>
      </c>
      <c r="VLW8" t="s">
        <v>15251</v>
      </c>
      <c r="VLX8" t="s">
        <v>15252</v>
      </c>
      <c r="VLY8" t="s">
        <v>15253</v>
      </c>
      <c r="VLZ8" t="s">
        <v>15254</v>
      </c>
      <c r="VMA8" t="s">
        <v>15255</v>
      </c>
      <c r="VMB8" t="s">
        <v>15256</v>
      </c>
      <c r="VMC8" t="s">
        <v>15257</v>
      </c>
      <c r="VMD8" t="s">
        <v>15258</v>
      </c>
      <c r="VME8" t="s">
        <v>15259</v>
      </c>
      <c r="VMF8" t="s">
        <v>15260</v>
      </c>
      <c r="VMG8" t="s">
        <v>15261</v>
      </c>
      <c r="VMH8" t="s">
        <v>15262</v>
      </c>
      <c r="VMI8" t="s">
        <v>15263</v>
      </c>
      <c r="VMJ8" t="s">
        <v>15264</v>
      </c>
      <c r="VMK8" t="s">
        <v>15265</v>
      </c>
      <c r="VML8" t="s">
        <v>15266</v>
      </c>
      <c r="VMM8" t="s">
        <v>15267</v>
      </c>
      <c r="VMN8" t="s">
        <v>15268</v>
      </c>
      <c r="VMO8" t="s">
        <v>15269</v>
      </c>
      <c r="VMP8" t="s">
        <v>15270</v>
      </c>
      <c r="VMQ8" t="s">
        <v>15271</v>
      </c>
      <c r="VMR8" t="s">
        <v>15272</v>
      </c>
      <c r="VMS8" t="s">
        <v>15273</v>
      </c>
      <c r="VMT8" t="s">
        <v>15274</v>
      </c>
      <c r="VMU8" t="s">
        <v>15275</v>
      </c>
      <c r="VMV8" t="s">
        <v>15276</v>
      </c>
      <c r="VMW8" t="s">
        <v>15277</v>
      </c>
      <c r="VMX8" t="s">
        <v>15278</v>
      </c>
      <c r="VMY8" t="s">
        <v>15279</v>
      </c>
      <c r="VMZ8" t="s">
        <v>15280</v>
      </c>
      <c r="VNA8" t="s">
        <v>15281</v>
      </c>
      <c r="VNB8" t="s">
        <v>15282</v>
      </c>
      <c r="VNC8" t="s">
        <v>15283</v>
      </c>
      <c r="VND8" t="s">
        <v>15284</v>
      </c>
      <c r="VNE8" t="s">
        <v>15285</v>
      </c>
      <c r="VNF8" t="s">
        <v>15286</v>
      </c>
      <c r="VNG8" t="s">
        <v>15287</v>
      </c>
      <c r="VNH8" t="s">
        <v>15288</v>
      </c>
      <c r="VNI8" t="s">
        <v>15289</v>
      </c>
      <c r="VNJ8" t="s">
        <v>15290</v>
      </c>
      <c r="VNK8" t="s">
        <v>15291</v>
      </c>
      <c r="VNL8" t="s">
        <v>15292</v>
      </c>
      <c r="VNM8" t="s">
        <v>15293</v>
      </c>
      <c r="VNN8" t="s">
        <v>15294</v>
      </c>
      <c r="VNO8" t="s">
        <v>15295</v>
      </c>
      <c r="VNP8" t="s">
        <v>15296</v>
      </c>
      <c r="VNQ8" t="s">
        <v>15297</v>
      </c>
      <c r="VNR8" t="s">
        <v>15298</v>
      </c>
      <c r="VNS8" t="s">
        <v>15299</v>
      </c>
      <c r="VNT8" t="s">
        <v>15300</v>
      </c>
      <c r="VNU8" t="s">
        <v>15301</v>
      </c>
      <c r="VNV8" t="s">
        <v>15302</v>
      </c>
      <c r="VNW8" t="s">
        <v>15303</v>
      </c>
      <c r="VNX8" t="s">
        <v>15304</v>
      </c>
      <c r="VNY8" t="s">
        <v>15305</v>
      </c>
      <c r="VNZ8" t="s">
        <v>15306</v>
      </c>
      <c r="VOA8" t="s">
        <v>15307</v>
      </c>
      <c r="VOB8" t="s">
        <v>15308</v>
      </c>
      <c r="VOC8" t="s">
        <v>15309</v>
      </c>
      <c r="VOD8" t="s">
        <v>15310</v>
      </c>
      <c r="VOE8" t="s">
        <v>15311</v>
      </c>
      <c r="VOF8" t="s">
        <v>15312</v>
      </c>
      <c r="VOG8" t="s">
        <v>15313</v>
      </c>
      <c r="VOH8" t="s">
        <v>15314</v>
      </c>
      <c r="VOI8" t="s">
        <v>15315</v>
      </c>
      <c r="VOJ8" t="s">
        <v>15316</v>
      </c>
      <c r="VOK8" t="s">
        <v>15317</v>
      </c>
      <c r="VOL8" t="s">
        <v>15318</v>
      </c>
      <c r="VOM8" t="s">
        <v>15319</v>
      </c>
      <c r="VON8" t="s">
        <v>15320</v>
      </c>
      <c r="VOO8" t="s">
        <v>15321</v>
      </c>
      <c r="VOP8" t="s">
        <v>15322</v>
      </c>
      <c r="VOQ8" t="s">
        <v>15323</v>
      </c>
      <c r="VOR8" t="s">
        <v>15324</v>
      </c>
      <c r="VOS8" t="s">
        <v>15325</v>
      </c>
      <c r="VOT8" t="s">
        <v>15326</v>
      </c>
      <c r="VOU8" t="s">
        <v>15327</v>
      </c>
      <c r="VOV8" t="s">
        <v>15328</v>
      </c>
      <c r="VOW8" t="s">
        <v>15329</v>
      </c>
      <c r="VOX8" t="s">
        <v>15330</v>
      </c>
      <c r="VOY8" t="s">
        <v>15331</v>
      </c>
      <c r="VOZ8" t="s">
        <v>15332</v>
      </c>
      <c r="VPA8" t="s">
        <v>15333</v>
      </c>
      <c r="VPB8" t="s">
        <v>15334</v>
      </c>
      <c r="VPC8" t="s">
        <v>15335</v>
      </c>
      <c r="VPD8" t="s">
        <v>15336</v>
      </c>
      <c r="VPE8" t="s">
        <v>15337</v>
      </c>
      <c r="VPF8" t="s">
        <v>15338</v>
      </c>
      <c r="VPG8" t="s">
        <v>15339</v>
      </c>
      <c r="VPH8" t="s">
        <v>15340</v>
      </c>
      <c r="VPI8" t="s">
        <v>15341</v>
      </c>
      <c r="VPJ8" t="s">
        <v>15342</v>
      </c>
      <c r="VPK8" t="s">
        <v>15343</v>
      </c>
      <c r="VPL8" t="s">
        <v>15344</v>
      </c>
      <c r="VPM8" t="s">
        <v>15345</v>
      </c>
      <c r="VPN8" t="s">
        <v>15346</v>
      </c>
      <c r="VPO8" t="s">
        <v>15347</v>
      </c>
      <c r="VPP8" t="s">
        <v>15348</v>
      </c>
      <c r="VPQ8" t="s">
        <v>15349</v>
      </c>
      <c r="VPR8" t="s">
        <v>15350</v>
      </c>
      <c r="VPS8" t="s">
        <v>15351</v>
      </c>
      <c r="VPT8" t="s">
        <v>15352</v>
      </c>
      <c r="VPU8" t="s">
        <v>15353</v>
      </c>
      <c r="VPV8" t="s">
        <v>15354</v>
      </c>
      <c r="VPW8" t="s">
        <v>15355</v>
      </c>
      <c r="VPX8" t="s">
        <v>15356</v>
      </c>
      <c r="VPY8" t="s">
        <v>15357</v>
      </c>
      <c r="VPZ8" t="s">
        <v>15358</v>
      </c>
      <c r="VQA8" t="s">
        <v>15359</v>
      </c>
      <c r="VQB8" t="s">
        <v>15360</v>
      </c>
      <c r="VQC8" t="s">
        <v>15361</v>
      </c>
      <c r="VQD8" t="s">
        <v>15362</v>
      </c>
      <c r="VQE8" t="s">
        <v>15363</v>
      </c>
      <c r="VQF8" t="s">
        <v>15364</v>
      </c>
      <c r="VQG8" t="s">
        <v>15365</v>
      </c>
      <c r="VQH8" t="s">
        <v>15366</v>
      </c>
      <c r="VQI8" t="s">
        <v>15367</v>
      </c>
      <c r="VQJ8" t="s">
        <v>15368</v>
      </c>
      <c r="VQK8" t="s">
        <v>15369</v>
      </c>
      <c r="VQL8" t="s">
        <v>15370</v>
      </c>
      <c r="VQM8" t="s">
        <v>15371</v>
      </c>
      <c r="VQN8" t="s">
        <v>15372</v>
      </c>
      <c r="VQO8" t="s">
        <v>15373</v>
      </c>
      <c r="VQP8" t="s">
        <v>15374</v>
      </c>
      <c r="VQQ8" t="s">
        <v>15375</v>
      </c>
      <c r="VQR8" t="s">
        <v>15376</v>
      </c>
      <c r="VQS8" t="s">
        <v>15377</v>
      </c>
      <c r="VQT8" t="s">
        <v>15378</v>
      </c>
      <c r="VQU8" t="s">
        <v>15379</v>
      </c>
      <c r="VQV8" t="s">
        <v>15380</v>
      </c>
      <c r="VQW8" t="s">
        <v>15381</v>
      </c>
      <c r="VQX8" t="s">
        <v>15382</v>
      </c>
      <c r="VQY8" t="s">
        <v>15383</v>
      </c>
      <c r="VQZ8" t="s">
        <v>15384</v>
      </c>
      <c r="VRA8" t="s">
        <v>15385</v>
      </c>
      <c r="VRB8" t="s">
        <v>15386</v>
      </c>
      <c r="VRC8" t="s">
        <v>15387</v>
      </c>
      <c r="VRD8" t="s">
        <v>15388</v>
      </c>
      <c r="VRE8" t="s">
        <v>15389</v>
      </c>
      <c r="VRF8" t="s">
        <v>15390</v>
      </c>
      <c r="VRG8" t="s">
        <v>15391</v>
      </c>
      <c r="VRH8" t="s">
        <v>15392</v>
      </c>
      <c r="VRI8" t="s">
        <v>15393</v>
      </c>
      <c r="VRJ8" t="s">
        <v>15394</v>
      </c>
      <c r="VRK8" t="s">
        <v>15395</v>
      </c>
      <c r="VRL8" t="s">
        <v>15396</v>
      </c>
      <c r="VRM8" t="s">
        <v>15397</v>
      </c>
      <c r="VRN8" t="s">
        <v>15398</v>
      </c>
      <c r="VRO8" t="s">
        <v>15399</v>
      </c>
      <c r="VRP8" t="s">
        <v>15400</v>
      </c>
      <c r="VRQ8" t="s">
        <v>15401</v>
      </c>
      <c r="VRR8" t="s">
        <v>15402</v>
      </c>
      <c r="VRS8" t="s">
        <v>15403</v>
      </c>
      <c r="VRT8" t="s">
        <v>15404</v>
      </c>
      <c r="VRU8" t="s">
        <v>15405</v>
      </c>
      <c r="VRV8" t="s">
        <v>15406</v>
      </c>
      <c r="VRW8" t="s">
        <v>15407</v>
      </c>
      <c r="VRX8" t="s">
        <v>15408</v>
      </c>
      <c r="VRY8" t="s">
        <v>15409</v>
      </c>
      <c r="VRZ8" t="s">
        <v>15410</v>
      </c>
      <c r="VSA8" t="s">
        <v>15411</v>
      </c>
      <c r="VSB8" t="s">
        <v>15412</v>
      </c>
      <c r="VSC8" t="s">
        <v>15413</v>
      </c>
      <c r="VSD8" t="s">
        <v>15414</v>
      </c>
      <c r="VSE8" t="s">
        <v>15415</v>
      </c>
      <c r="VSF8" t="s">
        <v>15416</v>
      </c>
      <c r="VSG8" t="s">
        <v>15417</v>
      </c>
      <c r="VSH8" t="s">
        <v>15418</v>
      </c>
      <c r="VSI8" t="s">
        <v>15419</v>
      </c>
      <c r="VSJ8" t="s">
        <v>15420</v>
      </c>
      <c r="VSK8" t="s">
        <v>15421</v>
      </c>
      <c r="VSL8" t="s">
        <v>15422</v>
      </c>
      <c r="VSM8" t="s">
        <v>15423</v>
      </c>
      <c r="VSN8" t="s">
        <v>15424</v>
      </c>
      <c r="VSO8" t="s">
        <v>15425</v>
      </c>
      <c r="VSP8" t="s">
        <v>15426</v>
      </c>
      <c r="VSQ8" t="s">
        <v>15427</v>
      </c>
      <c r="VSR8" t="s">
        <v>15428</v>
      </c>
      <c r="VSS8" t="s">
        <v>15429</v>
      </c>
      <c r="VST8" t="s">
        <v>15430</v>
      </c>
      <c r="VSU8" t="s">
        <v>15431</v>
      </c>
      <c r="VSV8" t="s">
        <v>15432</v>
      </c>
      <c r="VSW8" t="s">
        <v>15433</v>
      </c>
      <c r="VSX8" t="s">
        <v>15434</v>
      </c>
      <c r="VSY8" t="s">
        <v>15435</v>
      </c>
      <c r="VSZ8" t="s">
        <v>15436</v>
      </c>
      <c r="VTA8" t="s">
        <v>15437</v>
      </c>
      <c r="VTB8" t="s">
        <v>15438</v>
      </c>
      <c r="VTC8" t="s">
        <v>15439</v>
      </c>
      <c r="VTD8" t="s">
        <v>15440</v>
      </c>
      <c r="VTE8" t="s">
        <v>15441</v>
      </c>
      <c r="VTF8" t="s">
        <v>15442</v>
      </c>
      <c r="VTG8" t="s">
        <v>15443</v>
      </c>
      <c r="VTH8" t="s">
        <v>15444</v>
      </c>
      <c r="VTI8" t="s">
        <v>15445</v>
      </c>
      <c r="VTJ8" t="s">
        <v>15446</v>
      </c>
      <c r="VTK8" t="s">
        <v>15447</v>
      </c>
      <c r="VTL8" t="s">
        <v>15448</v>
      </c>
      <c r="VTM8" t="s">
        <v>15449</v>
      </c>
      <c r="VTN8" t="s">
        <v>15450</v>
      </c>
      <c r="VTO8" t="s">
        <v>15451</v>
      </c>
      <c r="VTP8" t="s">
        <v>15452</v>
      </c>
      <c r="VTQ8" t="s">
        <v>15453</v>
      </c>
      <c r="VTR8" t="s">
        <v>15454</v>
      </c>
      <c r="VTS8" t="s">
        <v>15455</v>
      </c>
      <c r="VTT8" t="s">
        <v>15456</v>
      </c>
      <c r="VTU8" t="s">
        <v>15457</v>
      </c>
      <c r="VTV8" t="s">
        <v>15458</v>
      </c>
      <c r="VTW8" t="s">
        <v>15459</v>
      </c>
      <c r="VTX8" t="s">
        <v>15460</v>
      </c>
      <c r="VTY8" t="s">
        <v>15461</v>
      </c>
      <c r="VTZ8" t="s">
        <v>15462</v>
      </c>
      <c r="VUA8" t="s">
        <v>15463</v>
      </c>
      <c r="VUB8" t="s">
        <v>15464</v>
      </c>
      <c r="VUC8" t="s">
        <v>15465</v>
      </c>
      <c r="VUD8" t="s">
        <v>15466</v>
      </c>
      <c r="VUE8" t="s">
        <v>15467</v>
      </c>
      <c r="VUF8" t="s">
        <v>15468</v>
      </c>
      <c r="VUG8" t="s">
        <v>15469</v>
      </c>
      <c r="VUH8" t="s">
        <v>15470</v>
      </c>
      <c r="VUI8" t="s">
        <v>15471</v>
      </c>
      <c r="VUJ8" t="s">
        <v>15472</v>
      </c>
      <c r="VUK8" t="s">
        <v>15473</v>
      </c>
      <c r="VUL8" t="s">
        <v>15474</v>
      </c>
      <c r="VUM8" t="s">
        <v>15475</v>
      </c>
      <c r="VUN8" t="s">
        <v>15476</v>
      </c>
      <c r="VUO8" t="s">
        <v>15477</v>
      </c>
      <c r="VUP8" t="s">
        <v>15478</v>
      </c>
      <c r="VUQ8" t="s">
        <v>15479</v>
      </c>
      <c r="VUR8" t="s">
        <v>15480</v>
      </c>
      <c r="VUS8" t="s">
        <v>15481</v>
      </c>
      <c r="VUT8" t="s">
        <v>15482</v>
      </c>
      <c r="VUU8" t="s">
        <v>15483</v>
      </c>
      <c r="VUV8" t="s">
        <v>15484</v>
      </c>
      <c r="VUW8" t="s">
        <v>15485</v>
      </c>
      <c r="VUX8" t="s">
        <v>15486</v>
      </c>
      <c r="VUY8" t="s">
        <v>15487</v>
      </c>
      <c r="VUZ8" t="s">
        <v>15488</v>
      </c>
      <c r="VVA8" t="s">
        <v>15489</v>
      </c>
      <c r="VVB8" t="s">
        <v>15490</v>
      </c>
      <c r="VVC8" t="s">
        <v>15491</v>
      </c>
      <c r="VVD8" t="s">
        <v>15492</v>
      </c>
      <c r="VVE8" t="s">
        <v>15493</v>
      </c>
      <c r="VVF8" t="s">
        <v>15494</v>
      </c>
      <c r="VVG8" t="s">
        <v>15495</v>
      </c>
      <c r="VVH8" t="s">
        <v>15496</v>
      </c>
      <c r="VVI8" t="s">
        <v>15497</v>
      </c>
      <c r="VVJ8" t="s">
        <v>15498</v>
      </c>
      <c r="VVK8" t="s">
        <v>15499</v>
      </c>
      <c r="VVL8" t="s">
        <v>15500</v>
      </c>
      <c r="VVM8" t="s">
        <v>15501</v>
      </c>
      <c r="VVN8" t="s">
        <v>15502</v>
      </c>
      <c r="VVO8" t="s">
        <v>15503</v>
      </c>
      <c r="VVP8" t="s">
        <v>15504</v>
      </c>
      <c r="VVQ8" t="s">
        <v>15505</v>
      </c>
      <c r="VVR8" t="s">
        <v>15506</v>
      </c>
      <c r="VVS8" t="s">
        <v>15507</v>
      </c>
      <c r="VVT8" t="s">
        <v>15508</v>
      </c>
      <c r="VVU8" t="s">
        <v>15509</v>
      </c>
      <c r="VVV8" t="s">
        <v>15510</v>
      </c>
      <c r="VVW8" t="s">
        <v>15511</v>
      </c>
      <c r="VVX8" t="s">
        <v>15512</v>
      </c>
      <c r="VVY8" t="s">
        <v>15513</v>
      </c>
      <c r="VVZ8" t="s">
        <v>15514</v>
      </c>
      <c r="VWA8" t="s">
        <v>15515</v>
      </c>
      <c r="VWB8" t="s">
        <v>15516</v>
      </c>
      <c r="VWC8" t="s">
        <v>15517</v>
      </c>
      <c r="VWD8" t="s">
        <v>15518</v>
      </c>
      <c r="VWE8" t="s">
        <v>15519</v>
      </c>
      <c r="VWF8" t="s">
        <v>15520</v>
      </c>
      <c r="VWG8" t="s">
        <v>15521</v>
      </c>
      <c r="VWH8" t="s">
        <v>15522</v>
      </c>
      <c r="VWI8" t="s">
        <v>15523</v>
      </c>
      <c r="VWJ8" t="s">
        <v>15524</v>
      </c>
      <c r="VWK8" t="s">
        <v>15525</v>
      </c>
      <c r="VWL8" t="s">
        <v>15526</v>
      </c>
      <c r="VWM8" t="s">
        <v>15527</v>
      </c>
      <c r="VWN8" t="s">
        <v>15528</v>
      </c>
      <c r="VWO8" t="s">
        <v>15529</v>
      </c>
      <c r="VWP8" t="s">
        <v>15530</v>
      </c>
      <c r="VWQ8" t="s">
        <v>15531</v>
      </c>
      <c r="VWR8" t="s">
        <v>15532</v>
      </c>
      <c r="VWS8" t="s">
        <v>15533</v>
      </c>
      <c r="VWT8" t="s">
        <v>15534</v>
      </c>
      <c r="VWU8" t="s">
        <v>15535</v>
      </c>
      <c r="VWV8" t="s">
        <v>15536</v>
      </c>
      <c r="VWW8" t="s">
        <v>15537</v>
      </c>
      <c r="VWX8" t="s">
        <v>15538</v>
      </c>
      <c r="VWY8" t="s">
        <v>15539</v>
      </c>
      <c r="VWZ8" t="s">
        <v>15540</v>
      </c>
      <c r="VXA8" t="s">
        <v>15541</v>
      </c>
      <c r="VXB8" t="s">
        <v>15542</v>
      </c>
      <c r="VXC8" t="s">
        <v>15543</v>
      </c>
      <c r="VXD8" t="s">
        <v>15544</v>
      </c>
      <c r="VXE8" t="s">
        <v>15545</v>
      </c>
      <c r="VXF8" t="s">
        <v>15546</v>
      </c>
      <c r="VXG8" t="s">
        <v>15547</v>
      </c>
      <c r="VXH8" t="s">
        <v>15548</v>
      </c>
      <c r="VXI8" t="s">
        <v>15549</v>
      </c>
      <c r="VXJ8" t="s">
        <v>15550</v>
      </c>
      <c r="VXK8" t="s">
        <v>15551</v>
      </c>
      <c r="VXL8" t="s">
        <v>15552</v>
      </c>
      <c r="VXM8" t="s">
        <v>15553</v>
      </c>
      <c r="VXN8" t="s">
        <v>15554</v>
      </c>
      <c r="VXO8" t="s">
        <v>15555</v>
      </c>
      <c r="VXP8" t="s">
        <v>15556</v>
      </c>
      <c r="VXQ8" t="s">
        <v>15557</v>
      </c>
      <c r="VXR8" t="s">
        <v>15558</v>
      </c>
      <c r="VXS8" t="s">
        <v>15559</v>
      </c>
      <c r="VXT8" t="s">
        <v>15560</v>
      </c>
      <c r="VXU8" t="s">
        <v>15561</v>
      </c>
      <c r="VXV8" t="s">
        <v>15562</v>
      </c>
      <c r="VXW8" t="s">
        <v>15563</v>
      </c>
      <c r="VXX8" t="s">
        <v>15564</v>
      </c>
      <c r="VXY8" t="s">
        <v>15565</v>
      </c>
      <c r="VXZ8" t="s">
        <v>15566</v>
      </c>
      <c r="VYA8" t="s">
        <v>15567</v>
      </c>
      <c r="VYB8" t="s">
        <v>15568</v>
      </c>
      <c r="VYC8" t="s">
        <v>15569</v>
      </c>
      <c r="VYD8" t="s">
        <v>15570</v>
      </c>
      <c r="VYE8" t="s">
        <v>15571</v>
      </c>
      <c r="VYF8" t="s">
        <v>15572</v>
      </c>
      <c r="VYG8" t="s">
        <v>15573</v>
      </c>
      <c r="VYH8" t="s">
        <v>15574</v>
      </c>
      <c r="VYI8" t="s">
        <v>15575</v>
      </c>
      <c r="VYJ8" t="s">
        <v>15576</v>
      </c>
      <c r="VYK8" t="s">
        <v>15577</v>
      </c>
      <c r="VYL8" t="s">
        <v>15578</v>
      </c>
      <c r="VYM8" t="s">
        <v>15579</v>
      </c>
      <c r="VYN8" t="s">
        <v>15580</v>
      </c>
      <c r="VYO8" t="s">
        <v>15581</v>
      </c>
      <c r="VYP8" t="s">
        <v>15582</v>
      </c>
      <c r="VYQ8" t="s">
        <v>15583</v>
      </c>
      <c r="VYR8" t="s">
        <v>15584</v>
      </c>
      <c r="VYS8" t="s">
        <v>15585</v>
      </c>
      <c r="VYT8" t="s">
        <v>15586</v>
      </c>
      <c r="VYU8" t="s">
        <v>15587</v>
      </c>
      <c r="VYV8" t="s">
        <v>15588</v>
      </c>
      <c r="VYW8" t="s">
        <v>15589</v>
      </c>
      <c r="VYX8" t="s">
        <v>15590</v>
      </c>
      <c r="VYY8" t="s">
        <v>15591</v>
      </c>
      <c r="VYZ8" t="s">
        <v>15592</v>
      </c>
      <c r="VZA8" t="s">
        <v>15593</v>
      </c>
      <c r="VZB8" t="s">
        <v>15594</v>
      </c>
      <c r="VZC8" t="s">
        <v>15595</v>
      </c>
      <c r="VZD8" t="s">
        <v>15596</v>
      </c>
      <c r="VZE8" t="s">
        <v>15597</v>
      </c>
      <c r="VZF8" t="s">
        <v>15598</v>
      </c>
      <c r="VZG8" t="s">
        <v>15599</v>
      </c>
      <c r="VZH8" t="s">
        <v>15600</v>
      </c>
      <c r="VZI8" t="s">
        <v>15601</v>
      </c>
      <c r="VZJ8" t="s">
        <v>15602</v>
      </c>
      <c r="VZK8" t="s">
        <v>15603</v>
      </c>
      <c r="VZL8" t="s">
        <v>15604</v>
      </c>
      <c r="VZM8" t="s">
        <v>15605</v>
      </c>
      <c r="VZN8" t="s">
        <v>15606</v>
      </c>
      <c r="VZO8" t="s">
        <v>15607</v>
      </c>
      <c r="VZP8" t="s">
        <v>15608</v>
      </c>
      <c r="VZQ8" t="s">
        <v>15609</v>
      </c>
      <c r="VZR8" t="s">
        <v>15610</v>
      </c>
      <c r="VZS8" t="s">
        <v>15611</v>
      </c>
      <c r="VZT8" t="s">
        <v>15612</v>
      </c>
      <c r="VZU8" t="s">
        <v>15613</v>
      </c>
      <c r="VZV8" t="s">
        <v>15614</v>
      </c>
      <c r="VZW8" t="s">
        <v>15615</v>
      </c>
      <c r="VZX8" t="s">
        <v>15616</v>
      </c>
      <c r="VZY8" t="s">
        <v>15617</v>
      </c>
      <c r="VZZ8" t="s">
        <v>15618</v>
      </c>
      <c r="WAA8" t="s">
        <v>15619</v>
      </c>
      <c r="WAB8" t="s">
        <v>15620</v>
      </c>
      <c r="WAC8" t="s">
        <v>15621</v>
      </c>
      <c r="WAD8" t="s">
        <v>15622</v>
      </c>
      <c r="WAE8" t="s">
        <v>15623</v>
      </c>
      <c r="WAF8" t="s">
        <v>15624</v>
      </c>
      <c r="WAG8" t="s">
        <v>15625</v>
      </c>
      <c r="WAH8" t="s">
        <v>15626</v>
      </c>
      <c r="WAI8" t="s">
        <v>15627</v>
      </c>
      <c r="WAJ8" t="s">
        <v>15628</v>
      </c>
      <c r="WAK8" t="s">
        <v>15629</v>
      </c>
      <c r="WAL8" t="s">
        <v>15630</v>
      </c>
      <c r="WAM8" t="s">
        <v>15631</v>
      </c>
      <c r="WAN8" t="s">
        <v>15632</v>
      </c>
      <c r="WAO8" t="s">
        <v>15633</v>
      </c>
      <c r="WAP8" t="s">
        <v>15634</v>
      </c>
      <c r="WAQ8" t="s">
        <v>15635</v>
      </c>
      <c r="WAR8" t="s">
        <v>15636</v>
      </c>
      <c r="WAS8" t="s">
        <v>15637</v>
      </c>
      <c r="WAT8" t="s">
        <v>15638</v>
      </c>
      <c r="WAU8" t="s">
        <v>15639</v>
      </c>
      <c r="WAV8" t="s">
        <v>15640</v>
      </c>
      <c r="WAW8" t="s">
        <v>15641</v>
      </c>
      <c r="WAX8" t="s">
        <v>15642</v>
      </c>
      <c r="WAY8" t="s">
        <v>15643</v>
      </c>
      <c r="WAZ8" t="s">
        <v>15644</v>
      </c>
      <c r="WBA8" t="s">
        <v>15645</v>
      </c>
      <c r="WBB8" t="s">
        <v>15646</v>
      </c>
      <c r="WBC8" t="s">
        <v>15647</v>
      </c>
      <c r="WBD8" t="s">
        <v>15648</v>
      </c>
      <c r="WBE8" t="s">
        <v>15649</v>
      </c>
      <c r="WBF8" t="s">
        <v>15650</v>
      </c>
      <c r="WBG8" t="s">
        <v>15651</v>
      </c>
      <c r="WBH8" t="s">
        <v>15652</v>
      </c>
      <c r="WBI8" t="s">
        <v>15653</v>
      </c>
      <c r="WBJ8" t="s">
        <v>15654</v>
      </c>
      <c r="WBK8" t="s">
        <v>15655</v>
      </c>
      <c r="WBL8" t="s">
        <v>15656</v>
      </c>
      <c r="WBM8" t="s">
        <v>15657</v>
      </c>
      <c r="WBN8" t="s">
        <v>15658</v>
      </c>
      <c r="WBO8" t="s">
        <v>15659</v>
      </c>
      <c r="WBP8" t="s">
        <v>15660</v>
      </c>
      <c r="WBQ8" t="s">
        <v>15661</v>
      </c>
      <c r="WBR8" t="s">
        <v>15662</v>
      </c>
      <c r="WBS8" t="s">
        <v>15663</v>
      </c>
      <c r="WBT8" t="s">
        <v>15664</v>
      </c>
      <c r="WBU8" t="s">
        <v>15665</v>
      </c>
      <c r="WBV8" t="s">
        <v>15666</v>
      </c>
      <c r="WBW8" t="s">
        <v>15667</v>
      </c>
      <c r="WBX8" t="s">
        <v>15668</v>
      </c>
      <c r="WBY8" t="s">
        <v>15669</v>
      </c>
      <c r="WBZ8" t="s">
        <v>15670</v>
      </c>
      <c r="WCA8" t="s">
        <v>15671</v>
      </c>
      <c r="WCB8" t="s">
        <v>15672</v>
      </c>
      <c r="WCC8" t="s">
        <v>15673</v>
      </c>
      <c r="WCD8" t="s">
        <v>15674</v>
      </c>
      <c r="WCE8" t="s">
        <v>15675</v>
      </c>
      <c r="WCF8" t="s">
        <v>15676</v>
      </c>
      <c r="WCG8" t="s">
        <v>15677</v>
      </c>
      <c r="WCH8" t="s">
        <v>15678</v>
      </c>
      <c r="WCI8" t="s">
        <v>15679</v>
      </c>
      <c r="WCJ8" t="s">
        <v>15680</v>
      </c>
      <c r="WCK8" t="s">
        <v>15681</v>
      </c>
      <c r="WCL8" t="s">
        <v>15682</v>
      </c>
      <c r="WCM8" t="s">
        <v>15683</v>
      </c>
      <c r="WCN8" t="s">
        <v>15684</v>
      </c>
      <c r="WCO8" t="s">
        <v>15685</v>
      </c>
      <c r="WCP8" t="s">
        <v>15686</v>
      </c>
      <c r="WCQ8" t="s">
        <v>15687</v>
      </c>
      <c r="WCR8" t="s">
        <v>15688</v>
      </c>
      <c r="WCS8" t="s">
        <v>15689</v>
      </c>
      <c r="WCT8" t="s">
        <v>15690</v>
      </c>
      <c r="WCU8" t="s">
        <v>15691</v>
      </c>
      <c r="WCV8" t="s">
        <v>15692</v>
      </c>
      <c r="WCW8" t="s">
        <v>15693</v>
      </c>
      <c r="WCX8" t="s">
        <v>15694</v>
      </c>
      <c r="WCY8" t="s">
        <v>15695</v>
      </c>
      <c r="WCZ8" t="s">
        <v>15696</v>
      </c>
      <c r="WDA8" t="s">
        <v>15697</v>
      </c>
      <c r="WDB8" t="s">
        <v>15698</v>
      </c>
      <c r="WDC8" t="s">
        <v>15699</v>
      </c>
      <c r="WDD8" t="s">
        <v>15700</v>
      </c>
      <c r="WDE8" t="s">
        <v>15701</v>
      </c>
      <c r="WDF8" t="s">
        <v>15702</v>
      </c>
      <c r="WDG8" t="s">
        <v>15703</v>
      </c>
      <c r="WDH8" t="s">
        <v>15704</v>
      </c>
      <c r="WDI8" t="s">
        <v>15705</v>
      </c>
      <c r="WDJ8" t="s">
        <v>15706</v>
      </c>
      <c r="WDK8" t="s">
        <v>15707</v>
      </c>
      <c r="WDL8" t="s">
        <v>15708</v>
      </c>
      <c r="WDM8" t="s">
        <v>15709</v>
      </c>
      <c r="WDN8" t="s">
        <v>15710</v>
      </c>
      <c r="WDO8" t="s">
        <v>15711</v>
      </c>
      <c r="WDP8" t="s">
        <v>15712</v>
      </c>
      <c r="WDQ8" t="s">
        <v>15713</v>
      </c>
      <c r="WDR8" t="s">
        <v>15714</v>
      </c>
      <c r="WDS8" t="s">
        <v>15715</v>
      </c>
      <c r="WDT8" t="s">
        <v>15716</v>
      </c>
      <c r="WDU8" t="s">
        <v>15717</v>
      </c>
      <c r="WDV8" t="s">
        <v>15718</v>
      </c>
      <c r="WDW8" t="s">
        <v>15719</v>
      </c>
      <c r="WDX8" t="s">
        <v>15720</v>
      </c>
      <c r="WDY8" t="s">
        <v>15721</v>
      </c>
      <c r="WDZ8" t="s">
        <v>15722</v>
      </c>
      <c r="WEA8" t="s">
        <v>15723</v>
      </c>
      <c r="WEB8" t="s">
        <v>15724</v>
      </c>
      <c r="WEC8" t="s">
        <v>15725</v>
      </c>
      <c r="WED8" t="s">
        <v>15726</v>
      </c>
      <c r="WEE8" t="s">
        <v>15727</v>
      </c>
      <c r="WEF8" t="s">
        <v>15728</v>
      </c>
      <c r="WEG8" t="s">
        <v>15729</v>
      </c>
      <c r="WEH8" t="s">
        <v>15730</v>
      </c>
      <c r="WEI8" t="s">
        <v>15731</v>
      </c>
      <c r="WEJ8" t="s">
        <v>15732</v>
      </c>
      <c r="WEK8" t="s">
        <v>15733</v>
      </c>
      <c r="WEL8" t="s">
        <v>15734</v>
      </c>
      <c r="WEM8" t="s">
        <v>15735</v>
      </c>
      <c r="WEN8" t="s">
        <v>15736</v>
      </c>
      <c r="WEO8" t="s">
        <v>15737</v>
      </c>
      <c r="WEP8" t="s">
        <v>15738</v>
      </c>
      <c r="WEQ8" t="s">
        <v>15739</v>
      </c>
      <c r="WER8" t="s">
        <v>15740</v>
      </c>
      <c r="WES8" t="s">
        <v>15741</v>
      </c>
      <c r="WET8" t="s">
        <v>15742</v>
      </c>
      <c r="WEU8" t="s">
        <v>15743</v>
      </c>
      <c r="WEV8" t="s">
        <v>15744</v>
      </c>
      <c r="WEW8" t="s">
        <v>15745</v>
      </c>
      <c r="WEX8" t="s">
        <v>15746</v>
      </c>
      <c r="WEY8" t="s">
        <v>15747</v>
      </c>
      <c r="WEZ8" t="s">
        <v>15748</v>
      </c>
      <c r="WFA8" t="s">
        <v>15749</v>
      </c>
      <c r="WFB8" t="s">
        <v>15750</v>
      </c>
      <c r="WFC8" t="s">
        <v>15751</v>
      </c>
      <c r="WFD8" t="s">
        <v>15752</v>
      </c>
      <c r="WFE8" t="s">
        <v>15753</v>
      </c>
      <c r="WFF8" t="s">
        <v>15754</v>
      </c>
      <c r="WFG8" t="s">
        <v>15755</v>
      </c>
      <c r="WFH8" t="s">
        <v>15756</v>
      </c>
      <c r="WFI8" t="s">
        <v>15757</v>
      </c>
      <c r="WFJ8" t="s">
        <v>15758</v>
      </c>
      <c r="WFK8" t="s">
        <v>15759</v>
      </c>
      <c r="WFL8" t="s">
        <v>15760</v>
      </c>
      <c r="WFM8" t="s">
        <v>15761</v>
      </c>
      <c r="WFN8" t="s">
        <v>15762</v>
      </c>
      <c r="WFO8" t="s">
        <v>15763</v>
      </c>
      <c r="WFP8" t="s">
        <v>15764</v>
      </c>
      <c r="WFQ8" t="s">
        <v>15765</v>
      </c>
      <c r="WFR8" t="s">
        <v>15766</v>
      </c>
      <c r="WFS8" t="s">
        <v>15767</v>
      </c>
      <c r="WFT8" t="s">
        <v>15768</v>
      </c>
      <c r="WFU8" t="s">
        <v>15769</v>
      </c>
      <c r="WFV8" t="s">
        <v>15770</v>
      </c>
      <c r="WFW8" t="s">
        <v>15771</v>
      </c>
      <c r="WFX8" t="s">
        <v>15772</v>
      </c>
      <c r="WFY8" t="s">
        <v>15773</v>
      </c>
      <c r="WFZ8" t="s">
        <v>15774</v>
      </c>
      <c r="WGA8" t="s">
        <v>15775</v>
      </c>
      <c r="WGB8" t="s">
        <v>15776</v>
      </c>
      <c r="WGC8" t="s">
        <v>15777</v>
      </c>
      <c r="WGD8" t="s">
        <v>15778</v>
      </c>
      <c r="WGE8" t="s">
        <v>15779</v>
      </c>
      <c r="WGF8" t="s">
        <v>15780</v>
      </c>
      <c r="WGG8" t="s">
        <v>15781</v>
      </c>
      <c r="WGH8" t="s">
        <v>15782</v>
      </c>
      <c r="WGI8" t="s">
        <v>15783</v>
      </c>
      <c r="WGJ8" t="s">
        <v>15784</v>
      </c>
      <c r="WGK8" t="s">
        <v>15785</v>
      </c>
      <c r="WGL8" t="s">
        <v>15786</v>
      </c>
      <c r="WGM8" t="s">
        <v>15787</v>
      </c>
      <c r="WGN8" t="s">
        <v>15788</v>
      </c>
      <c r="WGO8" t="s">
        <v>15789</v>
      </c>
      <c r="WGP8" t="s">
        <v>15790</v>
      </c>
      <c r="WGQ8" t="s">
        <v>15791</v>
      </c>
      <c r="WGR8" t="s">
        <v>15792</v>
      </c>
      <c r="WGS8" t="s">
        <v>15793</v>
      </c>
      <c r="WGT8" t="s">
        <v>15794</v>
      </c>
      <c r="WGU8" t="s">
        <v>15795</v>
      </c>
      <c r="WGV8" t="s">
        <v>15796</v>
      </c>
      <c r="WGW8" t="s">
        <v>15797</v>
      </c>
      <c r="WGX8" t="s">
        <v>15798</v>
      </c>
      <c r="WGY8" t="s">
        <v>15799</v>
      </c>
      <c r="WGZ8" t="s">
        <v>15800</v>
      </c>
      <c r="WHA8" t="s">
        <v>15801</v>
      </c>
      <c r="WHB8" t="s">
        <v>15802</v>
      </c>
      <c r="WHC8" t="s">
        <v>15803</v>
      </c>
      <c r="WHD8" t="s">
        <v>15804</v>
      </c>
      <c r="WHE8" t="s">
        <v>15805</v>
      </c>
      <c r="WHF8" t="s">
        <v>15806</v>
      </c>
      <c r="WHG8" t="s">
        <v>15807</v>
      </c>
      <c r="WHH8" t="s">
        <v>15808</v>
      </c>
      <c r="WHI8" t="s">
        <v>15809</v>
      </c>
      <c r="WHJ8" t="s">
        <v>15810</v>
      </c>
      <c r="WHK8" t="s">
        <v>15811</v>
      </c>
      <c r="WHL8" t="s">
        <v>15812</v>
      </c>
      <c r="WHM8" t="s">
        <v>15813</v>
      </c>
      <c r="WHN8" t="s">
        <v>15814</v>
      </c>
      <c r="WHO8" t="s">
        <v>15815</v>
      </c>
      <c r="WHP8" t="s">
        <v>15816</v>
      </c>
      <c r="WHQ8" t="s">
        <v>15817</v>
      </c>
      <c r="WHR8" t="s">
        <v>15818</v>
      </c>
      <c r="WHS8" t="s">
        <v>15819</v>
      </c>
      <c r="WHT8" t="s">
        <v>15820</v>
      </c>
      <c r="WHU8" t="s">
        <v>15821</v>
      </c>
      <c r="WHV8" t="s">
        <v>15822</v>
      </c>
      <c r="WHW8" t="s">
        <v>15823</v>
      </c>
      <c r="WHX8" t="s">
        <v>15824</v>
      </c>
      <c r="WHY8" t="s">
        <v>15825</v>
      </c>
      <c r="WHZ8" t="s">
        <v>15826</v>
      </c>
      <c r="WIA8" t="s">
        <v>15827</v>
      </c>
      <c r="WIB8" t="s">
        <v>15828</v>
      </c>
      <c r="WIC8" t="s">
        <v>15829</v>
      </c>
      <c r="WID8" t="s">
        <v>15830</v>
      </c>
      <c r="WIE8" t="s">
        <v>15831</v>
      </c>
      <c r="WIF8" t="s">
        <v>15832</v>
      </c>
      <c r="WIG8" t="s">
        <v>15833</v>
      </c>
      <c r="WIH8" t="s">
        <v>15834</v>
      </c>
      <c r="WII8" t="s">
        <v>15835</v>
      </c>
      <c r="WIJ8" t="s">
        <v>15836</v>
      </c>
      <c r="WIK8" t="s">
        <v>15837</v>
      </c>
      <c r="WIL8" t="s">
        <v>15838</v>
      </c>
      <c r="WIM8" t="s">
        <v>15839</v>
      </c>
      <c r="WIN8" t="s">
        <v>15840</v>
      </c>
      <c r="WIO8" t="s">
        <v>15841</v>
      </c>
      <c r="WIP8" t="s">
        <v>15842</v>
      </c>
      <c r="WIQ8" t="s">
        <v>15843</v>
      </c>
      <c r="WIR8" t="s">
        <v>15844</v>
      </c>
      <c r="WIS8" t="s">
        <v>15845</v>
      </c>
      <c r="WIT8" t="s">
        <v>15846</v>
      </c>
      <c r="WIU8" t="s">
        <v>15847</v>
      </c>
      <c r="WIV8" t="s">
        <v>15848</v>
      </c>
      <c r="WIW8" t="s">
        <v>15849</v>
      </c>
      <c r="WIX8" t="s">
        <v>15850</v>
      </c>
      <c r="WIY8" t="s">
        <v>15851</v>
      </c>
      <c r="WIZ8" t="s">
        <v>15852</v>
      </c>
      <c r="WJA8" t="s">
        <v>15853</v>
      </c>
      <c r="WJB8" t="s">
        <v>15854</v>
      </c>
      <c r="WJC8" t="s">
        <v>15855</v>
      </c>
      <c r="WJD8" t="s">
        <v>15856</v>
      </c>
      <c r="WJE8" t="s">
        <v>15857</v>
      </c>
      <c r="WJF8" t="s">
        <v>15858</v>
      </c>
      <c r="WJG8" t="s">
        <v>15859</v>
      </c>
      <c r="WJH8" t="s">
        <v>15860</v>
      </c>
      <c r="WJI8" t="s">
        <v>15861</v>
      </c>
      <c r="WJJ8" t="s">
        <v>15862</v>
      </c>
      <c r="WJK8" t="s">
        <v>15863</v>
      </c>
      <c r="WJL8" t="s">
        <v>15864</v>
      </c>
      <c r="WJM8" t="s">
        <v>15865</v>
      </c>
      <c r="WJN8" t="s">
        <v>15866</v>
      </c>
      <c r="WJO8" t="s">
        <v>15867</v>
      </c>
      <c r="WJP8" t="s">
        <v>15868</v>
      </c>
      <c r="WJQ8" t="s">
        <v>15869</v>
      </c>
      <c r="WJR8" t="s">
        <v>15870</v>
      </c>
      <c r="WJS8" t="s">
        <v>15871</v>
      </c>
      <c r="WJT8" t="s">
        <v>15872</v>
      </c>
      <c r="WJU8" t="s">
        <v>15873</v>
      </c>
      <c r="WJV8" t="s">
        <v>15874</v>
      </c>
      <c r="WJW8" t="s">
        <v>15875</v>
      </c>
      <c r="WJX8" t="s">
        <v>15876</v>
      </c>
      <c r="WJY8" t="s">
        <v>15877</v>
      </c>
      <c r="WJZ8" t="s">
        <v>15878</v>
      </c>
      <c r="WKA8" t="s">
        <v>15879</v>
      </c>
      <c r="WKB8" t="s">
        <v>15880</v>
      </c>
      <c r="WKC8" t="s">
        <v>15881</v>
      </c>
      <c r="WKD8" t="s">
        <v>15882</v>
      </c>
      <c r="WKE8" t="s">
        <v>15883</v>
      </c>
      <c r="WKF8" t="s">
        <v>15884</v>
      </c>
      <c r="WKG8" t="s">
        <v>15885</v>
      </c>
      <c r="WKH8" t="s">
        <v>15886</v>
      </c>
      <c r="WKI8" t="s">
        <v>15887</v>
      </c>
      <c r="WKJ8" t="s">
        <v>15888</v>
      </c>
      <c r="WKK8" t="s">
        <v>15889</v>
      </c>
      <c r="WKL8" t="s">
        <v>15890</v>
      </c>
      <c r="WKM8" t="s">
        <v>15891</v>
      </c>
      <c r="WKN8" t="s">
        <v>15892</v>
      </c>
      <c r="WKO8" t="s">
        <v>15893</v>
      </c>
      <c r="WKP8" t="s">
        <v>15894</v>
      </c>
      <c r="WKQ8" t="s">
        <v>15895</v>
      </c>
      <c r="WKR8" t="s">
        <v>15896</v>
      </c>
      <c r="WKS8" t="s">
        <v>15897</v>
      </c>
      <c r="WKT8" t="s">
        <v>15898</v>
      </c>
      <c r="WKU8" t="s">
        <v>15899</v>
      </c>
      <c r="WKV8" t="s">
        <v>15900</v>
      </c>
      <c r="WKW8" t="s">
        <v>15901</v>
      </c>
      <c r="WKX8" t="s">
        <v>15902</v>
      </c>
      <c r="WKY8" t="s">
        <v>15903</v>
      </c>
      <c r="WKZ8" t="s">
        <v>15904</v>
      </c>
      <c r="WLA8" t="s">
        <v>15905</v>
      </c>
      <c r="WLB8" t="s">
        <v>15906</v>
      </c>
      <c r="WLC8" t="s">
        <v>15907</v>
      </c>
      <c r="WLD8" t="s">
        <v>15908</v>
      </c>
      <c r="WLE8" t="s">
        <v>15909</v>
      </c>
      <c r="WLF8" t="s">
        <v>15910</v>
      </c>
      <c r="WLG8" t="s">
        <v>15911</v>
      </c>
      <c r="WLH8" t="s">
        <v>15912</v>
      </c>
      <c r="WLI8" t="s">
        <v>15913</v>
      </c>
      <c r="WLJ8" t="s">
        <v>15914</v>
      </c>
      <c r="WLK8" t="s">
        <v>15915</v>
      </c>
      <c r="WLL8" t="s">
        <v>15916</v>
      </c>
      <c r="WLM8" t="s">
        <v>15917</v>
      </c>
      <c r="WLN8" t="s">
        <v>15918</v>
      </c>
      <c r="WLO8" t="s">
        <v>15919</v>
      </c>
      <c r="WLP8" t="s">
        <v>15920</v>
      </c>
      <c r="WLQ8" t="s">
        <v>15921</v>
      </c>
      <c r="WLR8" t="s">
        <v>15922</v>
      </c>
      <c r="WLS8" t="s">
        <v>15923</v>
      </c>
      <c r="WLT8" t="s">
        <v>15924</v>
      </c>
      <c r="WLU8" t="s">
        <v>15925</v>
      </c>
      <c r="WLV8" t="s">
        <v>15926</v>
      </c>
      <c r="WLW8" t="s">
        <v>15927</v>
      </c>
      <c r="WLX8" t="s">
        <v>15928</v>
      </c>
      <c r="WLY8" t="s">
        <v>15929</v>
      </c>
      <c r="WLZ8" t="s">
        <v>15930</v>
      </c>
      <c r="WMA8" t="s">
        <v>15931</v>
      </c>
      <c r="WMB8" t="s">
        <v>15932</v>
      </c>
      <c r="WMC8" t="s">
        <v>15933</v>
      </c>
      <c r="WMD8" t="s">
        <v>15934</v>
      </c>
      <c r="WME8" t="s">
        <v>15935</v>
      </c>
      <c r="WMF8" t="s">
        <v>15936</v>
      </c>
      <c r="WMG8" t="s">
        <v>15937</v>
      </c>
      <c r="WMH8" t="s">
        <v>15938</v>
      </c>
      <c r="WMI8" t="s">
        <v>15939</v>
      </c>
      <c r="WMJ8" t="s">
        <v>15940</v>
      </c>
      <c r="WMK8" t="s">
        <v>15941</v>
      </c>
      <c r="WML8" t="s">
        <v>15942</v>
      </c>
      <c r="WMM8" t="s">
        <v>15943</v>
      </c>
      <c r="WMN8" t="s">
        <v>15944</v>
      </c>
      <c r="WMO8" t="s">
        <v>15945</v>
      </c>
      <c r="WMP8" t="s">
        <v>15946</v>
      </c>
      <c r="WMQ8" t="s">
        <v>15947</v>
      </c>
      <c r="WMR8" t="s">
        <v>15948</v>
      </c>
      <c r="WMS8" t="s">
        <v>15949</v>
      </c>
      <c r="WMT8" t="s">
        <v>15950</v>
      </c>
      <c r="WMU8" t="s">
        <v>15951</v>
      </c>
      <c r="WMV8" t="s">
        <v>15952</v>
      </c>
      <c r="WMW8" t="s">
        <v>15953</v>
      </c>
      <c r="WMX8" t="s">
        <v>15954</v>
      </c>
      <c r="WMY8" t="s">
        <v>15955</v>
      </c>
      <c r="WMZ8" t="s">
        <v>15956</v>
      </c>
      <c r="WNA8" t="s">
        <v>15957</v>
      </c>
      <c r="WNB8" t="s">
        <v>15958</v>
      </c>
      <c r="WNC8" t="s">
        <v>15959</v>
      </c>
      <c r="WND8" t="s">
        <v>15960</v>
      </c>
      <c r="WNE8" t="s">
        <v>15961</v>
      </c>
      <c r="WNF8" t="s">
        <v>15962</v>
      </c>
      <c r="WNG8" t="s">
        <v>15963</v>
      </c>
      <c r="WNH8" t="s">
        <v>15964</v>
      </c>
      <c r="WNI8" t="s">
        <v>15965</v>
      </c>
      <c r="WNJ8" t="s">
        <v>15966</v>
      </c>
      <c r="WNK8" t="s">
        <v>15967</v>
      </c>
      <c r="WNL8" t="s">
        <v>15968</v>
      </c>
      <c r="WNM8" t="s">
        <v>15969</v>
      </c>
      <c r="WNN8" t="s">
        <v>15970</v>
      </c>
      <c r="WNO8" t="s">
        <v>15971</v>
      </c>
      <c r="WNP8" t="s">
        <v>15972</v>
      </c>
      <c r="WNQ8" t="s">
        <v>15973</v>
      </c>
      <c r="WNR8" t="s">
        <v>15974</v>
      </c>
      <c r="WNS8" t="s">
        <v>15975</v>
      </c>
      <c r="WNT8" t="s">
        <v>15976</v>
      </c>
      <c r="WNU8" t="s">
        <v>15977</v>
      </c>
      <c r="WNV8" t="s">
        <v>15978</v>
      </c>
      <c r="WNW8" t="s">
        <v>15979</v>
      </c>
      <c r="WNX8" t="s">
        <v>15980</v>
      </c>
      <c r="WNY8" t="s">
        <v>15981</v>
      </c>
      <c r="WNZ8" t="s">
        <v>15982</v>
      </c>
      <c r="WOA8" t="s">
        <v>15983</v>
      </c>
      <c r="WOB8" t="s">
        <v>15984</v>
      </c>
      <c r="WOC8" t="s">
        <v>15985</v>
      </c>
      <c r="WOD8" t="s">
        <v>15986</v>
      </c>
      <c r="WOE8" t="s">
        <v>15987</v>
      </c>
      <c r="WOF8" t="s">
        <v>15988</v>
      </c>
      <c r="WOG8" t="s">
        <v>15989</v>
      </c>
      <c r="WOH8" t="s">
        <v>15990</v>
      </c>
      <c r="WOI8" t="s">
        <v>15991</v>
      </c>
      <c r="WOJ8" t="s">
        <v>15992</v>
      </c>
      <c r="WOK8" t="s">
        <v>15993</v>
      </c>
      <c r="WOL8" t="s">
        <v>15994</v>
      </c>
      <c r="WOM8" t="s">
        <v>15995</v>
      </c>
      <c r="WON8" t="s">
        <v>15996</v>
      </c>
      <c r="WOO8" t="s">
        <v>15997</v>
      </c>
      <c r="WOP8" t="s">
        <v>15998</v>
      </c>
      <c r="WOQ8" t="s">
        <v>15999</v>
      </c>
      <c r="WOR8" t="s">
        <v>16000</v>
      </c>
      <c r="WOS8" t="s">
        <v>16001</v>
      </c>
      <c r="WOT8" t="s">
        <v>16002</v>
      </c>
      <c r="WOU8" t="s">
        <v>16003</v>
      </c>
      <c r="WOV8" t="s">
        <v>16004</v>
      </c>
      <c r="WOW8" t="s">
        <v>16005</v>
      </c>
      <c r="WOX8" t="s">
        <v>16006</v>
      </c>
      <c r="WOY8" t="s">
        <v>16007</v>
      </c>
      <c r="WOZ8" t="s">
        <v>16008</v>
      </c>
      <c r="WPA8" t="s">
        <v>16009</v>
      </c>
      <c r="WPB8" t="s">
        <v>16010</v>
      </c>
      <c r="WPC8" t="s">
        <v>16011</v>
      </c>
      <c r="WPD8" t="s">
        <v>16012</v>
      </c>
      <c r="WPE8" t="s">
        <v>16013</v>
      </c>
      <c r="WPF8" t="s">
        <v>16014</v>
      </c>
      <c r="WPG8" t="s">
        <v>16015</v>
      </c>
      <c r="WPH8" t="s">
        <v>16016</v>
      </c>
      <c r="WPI8" t="s">
        <v>16017</v>
      </c>
      <c r="WPJ8" t="s">
        <v>16018</v>
      </c>
      <c r="WPK8" t="s">
        <v>16019</v>
      </c>
      <c r="WPL8" t="s">
        <v>16020</v>
      </c>
      <c r="WPM8" t="s">
        <v>16021</v>
      </c>
      <c r="WPN8" t="s">
        <v>16022</v>
      </c>
      <c r="WPO8" t="s">
        <v>16023</v>
      </c>
      <c r="WPP8" t="s">
        <v>16024</v>
      </c>
      <c r="WPQ8" t="s">
        <v>16025</v>
      </c>
      <c r="WPR8" t="s">
        <v>16026</v>
      </c>
      <c r="WPS8" t="s">
        <v>16027</v>
      </c>
      <c r="WPT8" t="s">
        <v>16028</v>
      </c>
      <c r="WPU8" t="s">
        <v>16029</v>
      </c>
      <c r="WPV8" t="s">
        <v>16030</v>
      </c>
      <c r="WPW8" t="s">
        <v>16031</v>
      </c>
      <c r="WPX8" t="s">
        <v>16032</v>
      </c>
      <c r="WPY8" t="s">
        <v>16033</v>
      </c>
      <c r="WPZ8" t="s">
        <v>16034</v>
      </c>
      <c r="WQA8" t="s">
        <v>16035</v>
      </c>
      <c r="WQB8" t="s">
        <v>16036</v>
      </c>
      <c r="WQC8" t="s">
        <v>16037</v>
      </c>
      <c r="WQD8" t="s">
        <v>16038</v>
      </c>
      <c r="WQE8" t="s">
        <v>16039</v>
      </c>
      <c r="WQF8" t="s">
        <v>16040</v>
      </c>
      <c r="WQG8" t="s">
        <v>16041</v>
      </c>
      <c r="WQH8" t="s">
        <v>16042</v>
      </c>
      <c r="WQI8" t="s">
        <v>16043</v>
      </c>
      <c r="WQJ8" t="s">
        <v>16044</v>
      </c>
      <c r="WQK8" t="s">
        <v>16045</v>
      </c>
      <c r="WQL8" t="s">
        <v>16046</v>
      </c>
      <c r="WQM8" t="s">
        <v>16047</v>
      </c>
      <c r="WQN8" t="s">
        <v>16048</v>
      </c>
      <c r="WQO8" t="s">
        <v>16049</v>
      </c>
      <c r="WQP8" t="s">
        <v>16050</v>
      </c>
      <c r="WQQ8" t="s">
        <v>16051</v>
      </c>
      <c r="WQR8" t="s">
        <v>16052</v>
      </c>
      <c r="WQS8" t="s">
        <v>16053</v>
      </c>
      <c r="WQT8" t="s">
        <v>16054</v>
      </c>
      <c r="WQU8" t="s">
        <v>16055</v>
      </c>
      <c r="WQV8" t="s">
        <v>16056</v>
      </c>
      <c r="WQW8" t="s">
        <v>16057</v>
      </c>
      <c r="WQX8" t="s">
        <v>16058</v>
      </c>
      <c r="WQY8" t="s">
        <v>16059</v>
      </c>
      <c r="WQZ8" t="s">
        <v>16060</v>
      </c>
      <c r="WRA8" t="s">
        <v>16061</v>
      </c>
      <c r="WRB8" t="s">
        <v>16062</v>
      </c>
      <c r="WRC8" t="s">
        <v>16063</v>
      </c>
      <c r="WRD8" t="s">
        <v>16064</v>
      </c>
      <c r="WRE8" t="s">
        <v>16065</v>
      </c>
      <c r="WRF8" t="s">
        <v>16066</v>
      </c>
      <c r="WRG8" t="s">
        <v>16067</v>
      </c>
      <c r="WRH8" t="s">
        <v>16068</v>
      </c>
      <c r="WRI8" t="s">
        <v>16069</v>
      </c>
      <c r="WRJ8" t="s">
        <v>16070</v>
      </c>
      <c r="WRK8" t="s">
        <v>16071</v>
      </c>
      <c r="WRL8" t="s">
        <v>16072</v>
      </c>
      <c r="WRM8" t="s">
        <v>16073</v>
      </c>
      <c r="WRN8" t="s">
        <v>16074</v>
      </c>
      <c r="WRO8" t="s">
        <v>16075</v>
      </c>
      <c r="WRP8" t="s">
        <v>16076</v>
      </c>
      <c r="WRQ8" t="s">
        <v>16077</v>
      </c>
      <c r="WRR8" t="s">
        <v>16078</v>
      </c>
      <c r="WRS8" t="s">
        <v>16079</v>
      </c>
      <c r="WRT8" t="s">
        <v>16080</v>
      </c>
      <c r="WRU8" t="s">
        <v>16081</v>
      </c>
      <c r="WRV8" t="s">
        <v>16082</v>
      </c>
      <c r="WRW8" t="s">
        <v>16083</v>
      </c>
      <c r="WRX8" t="s">
        <v>16084</v>
      </c>
      <c r="WRY8" t="s">
        <v>16085</v>
      </c>
      <c r="WRZ8" t="s">
        <v>16086</v>
      </c>
      <c r="WSA8" t="s">
        <v>16087</v>
      </c>
      <c r="WSB8" t="s">
        <v>16088</v>
      </c>
      <c r="WSC8" t="s">
        <v>16089</v>
      </c>
      <c r="WSD8" t="s">
        <v>16090</v>
      </c>
      <c r="WSE8" t="s">
        <v>16091</v>
      </c>
      <c r="WSF8" t="s">
        <v>16092</v>
      </c>
      <c r="WSG8" t="s">
        <v>16093</v>
      </c>
      <c r="WSH8" t="s">
        <v>16094</v>
      </c>
      <c r="WSI8" t="s">
        <v>16095</v>
      </c>
      <c r="WSJ8" t="s">
        <v>16096</v>
      </c>
      <c r="WSK8" t="s">
        <v>16097</v>
      </c>
      <c r="WSL8" t="s">
        <v>16098</v>
      </c>
      <c r="WSM8" t="s">
        <v>16099</v>
      </c>
      <c r="WSN8" t="s">
        <v>16100</v>
      </c>
      <c r="WSO8" t="s">
        <v>16101</v>
      </c>
      <c r="WSP8" t="s">
        <v>16102</v>
      </c>
      <c r="WSQ8" t="s">
        <v>16103</v>
      </c>
      <c r="WSR8" t="s">
        <v>16104</v>
      </c>
      <c r="WSS8" t="s">
        <v>16105</v>
      </c>
      <c r="WST8" t="s">
        <v>16106</v>
      </c>
      <c r="WSU8" t="s">
        <v>16107</v>
      </c>
      <c r="WSV8" t="s">
        <v>16108</v>
      </c>
      <c r="WSW8" t="s">
        <v>16109</v>
      </c>
      <c r="WSX8" t="s">
        <v>16110</v>
      </c>
      <c r="WSY8" t="s">
        <v>16111</v>
      </c>
      <c r="WSZ8" t="s">
        <v>16112</v>
      </c>
      <c r="WTA8" t="s">
        <v>16113</v>
      </c>
      <c r="WTB8" t="s">
        <v>16114</v>
      </c>
      <c r="WTC8" t="s">
        <v>16115</v>
      </c>
      <c r="WTD8" t="s">
        <v>16116</v>
      </c>
      <c r="WTE8" t="s">
        <v>16117</v>
      </c>
      <c r="WTF8" t="s">
        <v>16118</v>
      </c>
      <c r="WTG8" t="s">
        <v>16119</v>
      </c>
      <c r="WTH8" t="s">
        <v>16120</v>
      </c>
      <c r="WTI8" t="s">
        <v>16121</v>
      </c>
      <c r="WTJ8" t="s">
        <v>16122</v>
      </c>
      <c r="WTK8" t="s">
        <v>16123</v>
      </c>
      <c r="WTL8" t="s">
        <v>16124</v>
      </c>
      <c r="WTM8" t="s">
        <v>16125</v>
      </c>
      <c r="WTN8" t="s">
        <v>16126</v>
      </c>
      <c r="WTO8" t="s">
        <v>16127</v>
      </c>
      <c r="WTP8" t="s">
        <v>16128</v>
      </c>
      <c r="WTQ8" t="s">
        <v>16129</v>
      </c>
      <c r="WTR8" t="s">
        <v>16130</v>
      </c>
      <c r="WTS8" t="s">
        <v>16131</v>
      </c>
      <c r="WTT8" t="s">
        <v>16132</v>
      </c>
      <c r="WTU8" t="s">
        <v>16133</v>
      </c>
      <c r="WTV8" t="s">
        <v>16134</v>
      </c>
      <c r="WTW8" t="s">
        <v>16135</v>
      </c>
      <c r="WTX8" t="s">
        <v>16136</v>
      </c>
      <c r="WTY8" t="s">
        <v>16137</v>
      </c>
      <c r="WTZ8" t="s">
        <v>16138</v>
      </c>
      <c r="WUA8" t="s">
        <v>16139</v>
      </c>
      <c r="WUB8" t="s">
        <v>16140</v>
      </c>
      <c r="WUC8" t="s">
        <v>16141</v>
      </c>
      <c r="WUD8" t="s">
        <v>16142</v>
      </c>
      <c r="WUE8" t="s">
        <v>16143</v>
      </c>
      <c r="WUF8" t="s">
        <v>16144</v>
      </c>
      <c r="WUG8" t="s">
        <v>16145</v>
      </c>
      <c r="WUH8" t="s">
        <v>16146</v>
      </c>
      <c r="WUI8" t="s">
        <v>16147</v>
      </c>
      <c r="WUJ8" t="s">
        <v>16148</v>
      </c>
      <c r="WUK8" t="s">
        <v>16149</v>
      </c>
      <c r="WUL8" t="s">
        <v>16150</v>
      </c>
      <c r="WUM8" t="s">
        <v>16151</v>
      </c>
      <c r="WUN8" t="s">
        <v>16152</v>
      </c>
      <c r="WUO8" t="s">
        <v>16153</v>
      </c>
      <c r="WUP8" t="s">
        <v>16154</v>
      </c>
      <c r="WUQ8" t="s">
        <v>16155</v>
      </c>
      <c r="WUR8" t="s">
        <v>16156</v>
      </c>
      <c r="WUS8" t="s">
        <v>16157</v>
      </c>
      <c r="WUT8" t="s">
        <v>16158</v>
      </c>
      <c r="WUU8" t="s">
        <v>16159</v>
      </c>
      <c r="WUV8" t="s">
        <v>16160</v>
      </c>
      <c r="WUW8" t="s">
        <v>16161</v>
      </c>
      <c r="WUX8" t="s">
        <v>16162</v>
      </c>
      <c r="WUY8" t="s">
        <v>16163</v>
      </c>
      <c r="WUZ8" t="s">
        <v>16164</v>
      </c>
      <c r="WVA8" t="s">
        <v>16165</v>
      </c>
      <c r="WVB8" t="s">
        <v>16166</v>
      </c>
      <c r="WVC8" t="s">
        <v>16167</v>
      </c>
      <c r="WVD8" t="s">
        <v>16168</v>
      </c>
      <c r="WVE8" t="s">
        <v>16169</v>
      </c>
      <c r="WVF8" t="s">
        <v>16170</v>
      </c>
      <c r="WVG8" t="s">
        <v>16171</v>
      </c>
      <c r="WVH8" t="s">
        <v>16172</v>
      </c>
      <c r="WVI8" t="s">
        <v>16173</v>
      </c>
      <c r="WVJ8" t="s">
        <v>16174</v>
      </c>
      <c r="WVK8" t="s">
        <v>16175</v>
      </c>
      <c r="WVL8" t="s">
        <v>16176</v>
      </c>
      <c r="WVM8" t="s">
        <v>16177</v>
      </c>
      <c r="WVN8" t="s">
        <v>16178</v>
      </c>
      <c r="WVO8" t="s">
        <v>16179</v>
      </c>
      <c r="WVP8" t="s">
        <v>16180</v>
      </c>
      <c r="WVQ8" t="s">
        <v>16181</v>
      </c>
      <c r="WVR8" t="s">
        <v>16182</v>
      </c>
      <c r="WVS8" t="s">
        <v>16183</v>
      </c>
      <c r="WVT8" t="s">
        <v>16184</v>
      </c>
      <c r="WVU8" t="s">
        <v>16185</v>
      </c>
      <c r="WVV8" t="s">
        <v>16186</v>
      </c>
      <c r="WVW8" t="s">
        <v>16187</v>
      </c>
      <c r="WVX8" t="s">
        <v>16188</v>
      </c>
      <c r="WVY8" t="s">
        <v>16189</v>
      </c>
      <c r="WVZ8" t="s">
        <v>16190</v>
      </c>
      <c r="WWA8" t="s">
        <v>16191</v>
      </c>
      <c r="WWB8" t="s">
        <v>16192</v>
      </c>
      <c r="WWC8" t="s">
        <v>16193</v>
      </c>
      <c r="WWD8" t="s">
        <v>16194</v>
      </c>
      <c r="WWE8" t="s">
        <v>16195</v>
      </c>
      <c r="WWF8" t="s">
        <v>16196</v>
      </c>
      <c r="WWG8" t="s">
        <v>16197</v>
      </c>
      <c r="WWH8" t="s">
        <v>16198</v>
      </c>
      <c r="WWI8" t="s">
        <v>16199</v>
      </c>
      <c r="WWJ8" t="s">
        <v>16200</v>
      </c>
      <c r="WWK8" t="s">
        <v>16201</v>
      </c>
      <c r="WWL8" t="s">
        <v>16202</v>
      </c>
      <c r="WWM8" t="s">
        <v>16203</v>
      </c>
      <c r="WWN8" t="s">
        <v>16204</v>
      </c>
      <c r="WWO8" t="s">
        <v>16205</v>
      </c>
      <c r="WWP8" t="s">
        <v>16206</v>
      </c>
      <c r="WWQ8" t="s">
        <v>16207</v>
      </c>
      <c r="WWR8" t="s">
        <v>16208</v>
      </c>
      <c r="WWS8" t="s">
        <v>16209</v>
      </c>
      <c r="WWT8" t="s">
        <v>16210</v>
      </c>
      <c r="WWU8" t="s">
        <v>16211</v>
      </c>
      <c r="WWV8" t="s">
        <v>16212</v>
      </c>
      <c r="WWW8" t="s">
        <v>16213</v>
      </c>
      <c r="WWX8" t="s">
        <v>16214</v>
      </c>
      <c r="WWY8" t="s">
        <v>16215</v>
      </c>
      <c r="WWZ8" t="s">
        <v>16216</v>
      </c>
      <c r="WXA8" t="s">
        <v>16217</v>
      </c>
      <c r="WXB8" t="s">
        <v>16218</v>
      </c>
      <c r="WXC8" t="s">
        <v>16219</v>
      </c>
      <c r="WXD8" t="s">
        <v>16220</v>
      </c>
      <c r="WXE8" t="s">
        <v>16221</v>
      </c>
      <c r="WXF8" t="s">
        <v>16222</v>
      </c>
      <c r="WXG8" t="s">
        <v>16223</v>
      </c>
      <c r="WXH8" t="s">
        <v>16224</v>
      </c>
      <c r="WXI8" t="s">
        <v>16225</v>
      </c>
      <c r="WXJ8" t="s">
        <v>16226</v>
      </c>
      <c r="WXK8" t="s">
        <v>16227</v>
      </c>
      <c r="WXL8" t="s">
        <v>16228</v>
      </c>
      <c r="WXM8" t="s">
        <v>16229</v>
      </c>
      <c r="WXN8" t="s">
        <v>16230</v>
      </c>
      <c r="WXO8" t="s">
        <v>16231</v>
      </c>
      <c r="WXP8" t="s">
        <v>16232</v>
      </c>
      <c r="WXQ8" t="s">
        <v>16233</v>
      </c>
      <c r="WXR8" t="s">
        <v>16234</v>
      </c>
      <c r="WXS8" t="s">
        <v>16235</v>
      </c>
      <c r="WXT8" t="s">
        <v>16236</v>
      </c>
      <c r="WXU8" t="s">
        <v>16237</v>
      </c>
      <c r="WXV8" t="s">
        <v>16238</v>
      </c>
      <c r="WXW8" t="s">
        <v>16239</v>
      </c>
      <c r="WXX8" t="s">
        <v>16240</v>
      </c>
      <c r="WXY8" t="s">
        <v>16241</v>
      </c>
      <c r="WXZ8" t="s">
        <v>16242</v>
      </c>
      <c r="WYA8" t="s">
        <v>16243</v>
      </c>
      <c r="WYB8" t="s">
        <v>16244</v>
      </c>
      <c r="WYC8" t="s">
        <v>16245</v>
      </c>
      <c r="WYD8" t="s">
        <v>16246</v>
      </c>
      <c r="WYE8" t="s">
        <v>16247</v>
      </c>
      <c r="WYF8" t="s">
        <v>16248</v>
      </c>
      <c r="WYG8" t="s">
        <v>16249</v>
      </c>
      <c r="WYH8" t="s">
        <v>16250</v>
      </c>
      <c r="WYI8" t="s">
        <v>16251</v>
      </c>
      <c r="WYJ8" t="s">
        <v>16252</v>
      </c>
      <c r="WYK8" t="s">
        <v>16253</v>
      </c>
      <c r="WYL8" t="s">
        <v>16254</v>
      </c>
      <c r="WYM8" t="s">
        <v>16255</v>
      </c>
      <c r="WYN8" t="s">
        <v>16256</v>
      </c>
      <c r="WYO8" t="s">
        <v>16257</v>
      </c>
      <c r="WYP8" t="s">
        <v>16258</v>
      </c>
      <c r="WYQ8" t="s">
        <v>16259</v>
      </c>
      <c r="WYR8" t="s">
        <v>16260</v>
      </c>
      <c r="WYS8" t="s">
        <v>16261</v>
      </c>
      <c r="WYT8" t="s">
        <v>16262</v>
      </c>
      <c r="WYU8" t="s">
        <v>16263</v>
      </c>
      <c r="WYV8" t="s">
        <v>16264</v>
      </c>
      <c r="WYW8" t="s">
        <v>16265</v>
      </c>
      <c r="WYX8" t="s">
        <v>16266</v>
      </c>
      <c r="WYY8" t="s">
        <v>16267</v>
      </c>
      <c r="WYZ8" t="s">
        <v>16268</v>
      </c>
      <c r="WZA8" t="s">
        <v>16269</v>
      </c>
      <c r="WZB8" t="s">
        <v>16270</v>
      </c>
      <c r="WZC8" t="s">
        <v>16271</v>
      </c>
      <c r="WZD8" t="s">
        <v>16272</v>
      </c>
      <c r="WZE8" t="s">
        <v>16273</v>
      </c>
      <c r="WZF8" t="s">
        <v>16274</v>
      </c>
      <c r="WZG8" t="s">
        <v>16275</v>
      </c>
      <c r="WZH8" t="s">
        <v>16276</v>
      </c>
      <c r="WZI8" t="s">
        <v>16277</v>
      </c>
      <c r="WZJ8" t="s">
        <v>16278</v>
      </c>
      <c r="WZK8" t="s">
        <v>16279</v>
      </c>
      <c r="WZL8" t="s">
        <v>16280</v>
      </c>
      <c r="WZM8" t="s">
        <v>16281</v>
      </c>
      <c r="WZN8" t="s">
        <v>16282</v>
      </c>
      <c r="WZO8" t="s">
        <v>16283</v>
      </c>
      <c r="WZP8" t="s">
        <v>16284</v>
      </c>
      <c r="WZQ8" t="s">
        <v>16285</v>
      </c>
      <c r="WZR8" t="s">
        <v>16286</v>
      </c>
      <c r="WZS8" t="s">
        <v>16287</v>
      </c>
      <c r="WZT8" t="s">
        <v>16288</v>
      </c>
      <c r="WZU8" t="s">
        <v>16289</v>
      </c>
      <c r="WZV8" t="s">
        <v>16290</v>
      </c>
      <c r="WZW8" t="s">
        <v>16291</v>
      </c>
      <c r="WZX8" t="s">
        <v>16292</v>
      </c>
      <c r="WZY8" t="s">
        <v>16293</v>
      </c>
      <c r="WZZ8" t="s">
        <v>16294</v>
      </c>
      <c r="XAA8" t="s">
        <v>16295</v>
      </c>
      <c r="XAB8" t="s">
        <v>16296</v>
      </c>
      <c r="XAC8" t="s">
        <v>16297</v>
      </c>
      <c r="XAD8" t="s">
        <v>16298</v>
      </c>
      <c r="XAE8" t="s">
        <v>16299</v>
      </c>
      <c r="XAF8" t="s">
        <v>16300</v>
      </c>
      <c r="XAG8" t="s">
        <v>16301</v>
      </c>
      <c r="XAH8" t="s">
        <v>16302</v>
      </c>
      <c r="XAI8" t="s">
        <v>16303</v>
      </c>
      <c r="XAJ8" t="s">
        <v>16304</v>
      </c>
      <c r="XAK8" t="s">
        <v>16305</v>
      </c>
      <c r="XAL8" t="s">
        <v>16306</v>
      </c>
      <c r="XAM8" t="s">
        <v>16307</v>
      </c>
      <c r="XAN8" t="s">
        <v>16308</v>
      </c>
      <c r="XAO8" t="s">
        <v>16309</v>
      </c>
      <c r="XAP8" t="s">
        <v>16310</v>
      </c>
      <c r="XAQ8" t="s">
        <v>16311</v>
      </c>
      <c r="XAR8" t="s">
        <v>16312</v>
      </c>
      <c r="XAS8" t="s">
        <v>16313</v>
      </c>
      <c r="XAT8" t="s">
        <v>16314</v>
      </c>
      <c r="XAU8" t="s">
        <v>16315</v>
      </c>
      <c r="XAV8" t="s">
        <v>16316</v>
      </c>
      <c r="XAW8" t="s">
        <v>16317</v>
      </c>
      <c r="XAX8" t="s">
        <v>16318</v>
      </c>
      <c r="XAY8" t="s">
        <v>16319</v>
      </c>
      <c r="XAZ8" t="s">
        <v>16320</v>
      </c>
      <c r="XBA8" t="s">
        <v>16321</v>
      </c>
      <c r="XBB8" t="s">
        <v>16322</v>
      </c>
      <c r="XBC8" t="s">
        <v>16323</v>
      </c>
      <c r="XBD8" t="s">
        <v>16324</v>
      </c>
      <c r="XBE8" t="s">
        <v>16325</v>
      </c>
      <c r="XBF8" t="s">
        <v>16326</v>
      </c>
      <c r="XBG8" t="s">
        <v>16327</v>
      </c>
      <c r="XBH8" t="s">
        <v>16328</v>
      </c>
      <c r="XBI8" t="s">
        <v>16329</v>
      </c>
      <c r="XBJ8" t="s">
        <v>16330</v>
      </c>
      <c r="XBK8" t="s">
        <v>16331</v>
      </c>
      <c r="XBL8" t="s">
        <v>16332</v>
      </c>
      <c r="XBM8" t="s">
        <v>16333</v>
      </c>
      <c r="XBN8" t="s">
        <v>16334</v>
      </c>
      <c r="XBO8" t="s">
        <v>16335</v>
      </c>
      <c r="XBP8" t="s">
        <v>16336</v>
      </c>
      <c r="XBQ8" t="s">
        <v>16337</v>
      </c>
      <c r="XBR8" t="s">
        <v>16338</v>
      </c>
      <c r="XBS8" t="s">
        <v>16339</v>
      </c>
      <c r="XBT8" t="s">
        <v>16340</v>
      </c>
      <c r="XBU8" t="s">
        <v>16341</v>
      </c>
      <c r="XBV8" t="s">
        <v>16342</v>
      </c>
      <c r="XBW8" t="s">
        <v>16343</v>
      </c>
      <c r="XBX8" t="s">
        <v>16344</v>
      </c>
      <c r="XBY8" t="s">
        <v>16345</v>
      </c>
      <c r="XBZ8" t="s">
        <v>16346</v>
      </c>
      <c r="XCA8" t="s">
        <v>16347</v>
      </c>
      <c r="XCB8" t="s">
        <v>16348</v>
      </c>
      <c r="XCC8" t="s">
        <v>16349</v>
      </c>
      <c r="XCD8" t="s">
        <v>16350</v>
      </c>
      <c r="XCE8" t="s">
        <v>16351</v>
      </c>
      <c r="XCF8" t="s">
        <v>16352</v>
      </c>
      <c r="XCG8" t="s">
        <v>16353</v>
      </c>
      <c r="XCH8" t="s">
        <v>16354</v>
      </c>
      <c r="XCI8" t="s">
        <v>16355</v>
      </c>
      <c r="XCJ8" t="s">
        <v>16356</v>
      </c>
      <c r="XCK8" t="s">
        <v>16357</v>
      </c>
      <c r="XCL8" t="s">
        <v>16358</v>
      </c>
      <c r="XCM8" t="s">
        <v>16359</v>
      </c>
      <c r="XCN8" t="s">
        <v>16360</v>
      </c>
      <c r="XCO8" t="s">
        <v>16361</v>
      </c>
      <c r="XCP8" t="s">
        <v>16362</v>
      </c>
      <c r="XCQ8" t="s">
        <v>16363</v>
      </c>
      <c r="XCR8" t="s">
        <v>16364</v>
      </c>
      <c r="XCS8" t="s">
        <v>16365</v>
      </c>
      <c r="XCT8" t="s">
        <v>16366</v>
      </c>
      <c r="XCU8" t="s">
        <v>16367</v>
      </c>
      <c r="XCV8" t="s">
        <v>16368</v>
      </c>
      <c r="XCW8" t="s">
        <v>16369</v>
      </c>
      <c r="XCX8" t="s">
        <v>16370</v>
      </c>
      <c r="XCY8" t="s">
        <v>16371</v>
      </c>
      <c r="XCZ8" t="s">
        <v>16372</v>
      </c>
      <c r="XDA8" t="s">
        <v>16373</v>
      </c>
      <c r="XDB8" t="s">
        <v>16374</v>
      </c>
      <c r="XDC8" t="s">
        <v>16375</v>
      </c>
      <c r="XDD8" t="s">
        <v>16376</v>
      </c>
      <c r="XDE8" t="s">
        <v>16377</v>
      </c>
      <c r="XDF8" t="s">
        <v>16378</v>
      </c>
      <c r="XDG8" t="s">
        <v>16379</v>
      </c>
      <c r="XDH8" t="s">
        <v>16380</v>
      </c>
      <c r="XDI8" t="s">
        <v>16381</v>
      </c>
      <c r="XDJ8" t="s">
        <v>16382</v>
      </c>
      <c r="XDK8" t="s">
        <v>16383</v>
      </c>
      <c r="XDL8" t="s">
        <v>16384</v>
      </c>
      <c r="XDM8" t="s">
        <v>16385</v>
      </c>
      <c r="XDN8" t="s">
        <v>16386</v>
      </c>
      <c r="XDO8" t="s">
        <v>16387</v>
      </c>
      <c r="XDP8" t="s">
        <v>16388</v>
      </c>
      <c r="XDQ8" t="s">
        <v>16389</v>
      </c>
      <c r="XDR8" t="s">
        <v>16390</v>
      </c>
      <c r="XDS8" t="s">
        <v>16391</v>
      </c>
      <c r="XDT8" t="s">
        <v>16392</v>
      </c>
      <c r="XDU8" t="s">
        <v>16393</v>
      </c>
      <c r="XDV8" t="s">
        <v>16394</v>
      </c>
      <c r="XDW8" t="s">
        <v>16395</v>
      </c>
      <c r="XDX8" t="s">
        <v>16396</v>
      </c>
      <c r="XDY8" t="s">
        <v>16397</v>
      </c>
      <c r="XDZ8" t="s">
        <v>16398</v>
      </c>
      <c r="XEA8" t="s">
        <v>16399</v>
      </c>
      <c r="XEB8" t="s">
        <v>16400</v>
      </c>
      <c r="XEC8" t="s">
        <v>16401</v>
      </c>
      <c r="XED8" t="s">
        <v>16402</v>
      </c>
      <c r="XEE8" t="s">
        <v>16403</v>
      </c>
      <c r="XEF8" t="s">
        <v>16404</v>
      </c>
      <c r="XEG8" t="s">
        <v>16405</v>
      </c>
      <c r="XEH8" t="s">
        <v>16406</v>
      </c>
      <c r="XEI8" t="s">
        <v>16407</v>
      </c>
      <c r="XEJ8" t="s">
        <v>16408</v>
      </c>
      <c r="XEK8" t="s">
        <v>16409</v>
      </c>
      <c r="XEL8" t="s">
        <v>16410</v>
      </c>
      <c r="XEM8" t="s">
        <v>16411</v>
      </c>
      <c r="XEN8" t="s">
        <v>16412</v>
      </c>
      <c r="XEO8" t="s">
        <v>16413</v>
      </c>
      <c r="XEP8" t="s">
        <v>16414</v>
      </c>
      <c r="XEQ8" t="s">
        <v>16415</v>
      </c>
      <c r="XER8" t="s">
        <v>16416</v>
      </c>
      <c r="XES8" t="s">
        <v>16417</v>
      </c>
      <c r="XET8" t="s">
        <v>16418</v>
      </c>
      <c r="XEU8" t="s">
        <v>16419</v>
      </c>
      <c r="XEV8" t="s">
        <v>16420</v>
      </c>
      <c r="XEW8" t="s">
        <v>16421</v>
      </c>
      <c r="XEX8" t="s">
        <v>16422</v>
      </c>
      <c r="XEY8" t="s">
        <v>16423</v>
      </c>
      <c r="XEZ8" t="s">
        <v>16424</v>
      </c>
      <c r="XFA8" t="s">
        <v>16425</v>
      </c>
      <c r="XFB8" t="s">
        <v>16426</v>
      </c>
      <c r="XFC8" t="s">
        <v>16427</v>
      </c>
      <c r="XFD8" t="s">
        <v>16428</v>
      </c>
    </row>
    <row r="9" spans="1:16384">
      <c r="A9" s="6" t="s">
        <v>14</v>
      </c>
      <c r="B9" s="7">
        <v>60</v>
      </c>
      <c r="C9" s="7">
        <v>70</v>
      </c>
      <c r="D9" s="7">
        <v>0</v>
      </c>
      <c r="E9" s="7">
        <v>90</v>
      </c>
      <c r="F9" s="8">
        <v>1</v>
      </c>
      <c r="G9" s="10">
        <f>SUM(B9:E9)</f>
        <v>220</v>
      </c>
      <c r="H9" s="2"/>
      <c r="I9" s="2"/>
      <c r="J9" s="9" t="s">
        <v>15</v>
      </c>
    </row>
    <row r="10" spans="1:16384">
      <c r="A10" s="6" t="s">
        <v>16</v>
      </c>
      <c r="B10" s="7">
        <v>55</v>
      </c>
      <c r="C10" s="8">
        <v>0.2</v>
      </c>
      <c r="D10" s="7">
        <v>80</v>
      </c>
      <c r="E10" s="7">
        <v>80</v>
      </c>
      <c r="F10" s="7">
        <v>80</v>
      </c>
      <c r="G10" s="2"/>
      <c r="H10" s="2"/>
      <c r="I10" s="2"/>
      <c r="J10" s="3">
        <v>1</v>
      </c>
      <c r="K10" s="4" t="s">
        <v>17</v>
      </c>
    </row>
    <row r="11" spans="1:16384">
      <c r="A11" s="6" t="s">
        <v>18</v>
      </c>
      <c r="B11" s="7">
        <v>55</v>
      </c>
      <c r="C11" s="10">
        <v>70</v>
      </c>
      <c r="D11" s="7">
        <v>80</v>
      </c>
      <c r="E11" s="7">
        <v>80</v>
      </c>
      <c r="F11" s="10">
        <v>75</v>
      </c>
      <c r="G11" s="2"/>
      <c r="H11" s="2"/>
      <c r="I11" s="2"/>
      <c r="J11" s="3">
        <v>2</v>
      </c>
      <c r="K11" s="4" t="s">
        <v>19</v>
      </c>
    </row>
    <row r="12" spans="1:16384">
      <c r="A12" s="6" t="s">
        <v>20</v>
      </c>
      <c r="B12" s="7">
        <v>55</v>
      </c>
      <c r="C12" s="10">
        <v>70</v>
      </c>
      <c r="D12" s="7">
        <v>80</v>
      </c>
      <c r="E12" s="7">
        <v>80</v>
      </c>
      <c r="F12" s="10">
        <v>75</v>
      </c>
      <c r="G12" s="2"/>
      <c r="H12" s="2"/>
      <c r="I12" s="2"/>
      <c r="J12" s="3">
        <v>3</v>
      </c>
      <c r="K12" s="4" t="s">
        <v>21</v>
      </c>
    </row>
    <row r="13" spans="1:16384">
      <c r="A13" s="6" t="s">
        <v>22</v>
      </c>
      <c r="B13" s="7">
        <v>55</v>
      </c>
      <c r="C13" s="10">
        <v>70</v>
      </c>
      <c r="D13" s="7">
        <v>80</v>
      </c>
      <c r="E13" s="7">
        <v>80</v>
      </c>
      <c r="F13" s="10">
        <v>75</v>
      </c>
      <c r="G13" s="2"/>
      <c r="H13" s="2"/>
      <c r="I13" s="2"/>
      <c r="J13" s="3">
        <v>4</v>
      </c>
      <c r="K13" s="4" t="s">
        <v>23</v>
      </c>
    </row>
    <row r="14" spans="1:16384">
      <c r="A14" s="6" t="s">
        <v>24</v>
      </c>
      <c r="B14" s="7">
        <v>55</v>
      </c>
      <c r="C14" s="10">
        <v>70</v>
      </c>
      <c r="D14" s="7">
        <v>80</v>
      </c>
      <c r="E14" s="7">
        <v>80</v>
      </c>
      <c r="F14" s="10">
        <v>75</v>
      </c>
      <c r="G14" s="2"/>
      <c r="H14" s="2"/>
      <c r="I14" s="2"/>
      <c r="J14" s="3">
        <v>5</v>
      </c>
      <c r="K14" s="4" t="s">
        <v>25</v>
      </c>
    </row>
    <row r="15" spans="1:16384">
      <c r="A15" s="6" t="s">
        <v>26</v>
      </c>
      <c r="B15" s="7">
        <v>55</v>
      </c>
      <c r="C15" s="10">
        <v>70</v>
      </c>
      <c r="D15" s="7">
        <v>80</v>
      </c>
      <c r="E15" s="7">
        <v>80</v>
      </c>
      <c r="F15" s="10">
        <v>75</v>
      </c>
      <c r="G15" s="2"/>
      <c r="H15" s="2"/>
      <c r="I15" s="2"/>
      <c r="J15" s="3">
        <v>6</v>
      </c>
      <c r="K15" s="4" t="s">
        <v>27</v>
      </c>
    </row>
    <row r="16" spans="1:16384">
      <c r="A16" s="6" t="s">
        <v>28</v>
      </c>
      <c r="B16" s="7">
        <v>55</v>
      </c>
      <c r="C16" s="10">
        <v>70</v>
      </c>
      <c r="D16" s="7">
        <v>80</v>
      </c>
      <c r="E16" s="7">
        <v>80</v>
      </c>
      <c r="F16" s="10">
        <v>75</v>
      </c>
      <c r="G16" s="2"/>
      <c r="H16" s="2"/>
      <c r="I16" s="2"/>
      <c r="J16" s="3">
        <v>7</v>
      </c>
      <c r="K16" s="4" t="s">
        <v>29</v>
      </c>
    </row>
    <row r="17" spans="1:11">
      <c r="A17" s="6" t="s">
        <v>30</v>
      </c>
      <c r="B17" s="7">
        <v>55</v>
      </c>
      <c r="C17" s="10">
        <v>70</v>
      </c>
      <c r="D17" s="7">
        <v>80</v>
      </c>
      <c r="E17" s="7">
        <v>80</v>
      </c>
      <c r="F17" s="10">
        <v>75</v>
      </c>
      <c r="G17" s="2"/>
      <c r="H17" s="2"/>
      <c r="I17" s="2"/>
      <c r="J17" s="3">
        <v>8</v>
      </c>
      <c r="K17" s="4" t="s">
        <v>31</v>
      </c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7" t="s">
        <v>32</v>
      </c>
      <c r="K18" s="20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3">
        <v>1</v>
      </c>
      <c r="K19" s="4" t="s">
        <v>33</v>
      </c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3">
        <v>2</v>
      </c>
      <c r="K20" s="4" t="s">
        <v>34</v>
      </c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3">
        <v>3</v>
      </c>
      <c r="K21" s="4" t="s">
        <v>35</v>
      </c>
    </row>
    <row r="22" spans="1:11">
      <c r="A22" s="1"/>
      <c r="B22" s="1"/>
      <c r="C22" s="1"/>
      <c r="D22" s="1"/>
      <c r="E22" s="1"/>
      <c r="F22" s="1"/>
      <c r="G22" s="2"/>
      <c r="H22" s="2"/>
      <c r="I22" s="2"/>
      <c r="J22" s="19" t="s">
        <v>36</v>
      </c>
      <c r="K22" s="20"/>
    </row>
    <row r="23" spans="1:11" ht="15" customHeight="1">
      <c r="A23" s="21" t="s">
        <v>37</v>
      </c>
      <c r="B23" s="22"/>
      <c r="C23" s="22"/>
      <c r="D23" s="22"/>
      <c r="E23" s="22"/>
      <c r="F23" s="23"/>
      <c r="G23" s="2"/>
      <c r="H23" s="6" t="s">
        <v>38</v>
      </c>
      <c r="I23" s="2">
        <v>5</v>
      </c>
      <c r="J23" s="11">
        <v>1</v>
      </c>
      <c r="K23" s="12" t="s">
        <v>39</v>
      </c>
    </row>
    <row r="24" spans="1:11">
      <c r="A24" s="13" t="s">
        <v>7</v>
      </c>
      <c r="B24" s="14" t="s">
        <v>14</v>
      </c>
      <c r="C24" s="14" t="s">
        <v>16</v>
      </c>
      <c r="D24" s="14" t="s">
        <v>18</v>
      </c>
      <c r="E24" s="14" t="s">
        <v>20</v>
      </c>
      <c r="F24" s="14" t="s">
        <v>22</v>
      </c>
      <c r="G24" s="2"/>
      <c r="H24" s="2"/>
      <c r="I24" s="2"/>
      <c r="J24" s="2"/>
      <c r="K24" s="2"/>
    </row>
    <row r="25" spans="1:11">
      <c r="A25" s="15" t="s">
        <v>40</v>
      </c>
      <c r="B25" s="16"/>
      <c r="C25" s="16"/>
      <c r="D25" s="16"/>
      <c r="E25" s="16"/>
      <c r="F25" s="16"/>
      <c r="G25" s="2"/>
      <c r="H25" s="2"/>
      <c r="I25" s="2"/>
      <c r="J25" s="2"/>
      <c r="K25" s="2"/>
    </row>
    <row r="26" spans="1:11">
      <c r="A26" s="17" t="s">
        <v>41</v>
      </c>
      <c r="B26" s="18"/>
      <c r="C26" s="18"/>
      <c r="D26" s="18"/>
      <c r="E26" s="18"/>
      <c r="F26" s="18"/>
      <c r="G26" s="2"/>
      <c r="H26" s="2"/>
      <c r="I26" s="2"/>
      <c r="J26" s="2"/>
      <c r="K26" s="2"/>
    </row>
    <row r="27" spans="1:11">
      <c r="A27" s="15" t="s">
        <v>42</v>
      </c>
      <c r="B27" s="16"/>
      <c r="C27" s="16"/>
      <c r="D27" s="16"/>
      <c r="E27" s="16"/>
      <c r="F27" s="16"/>
      <c r="G27" s="2"/>
      <c r="H27" s="2"/>
      <c r="I27" s="2"/>
      <c r="J27" s="2"/>
      <c r="K27" s="2"/>
    </row>
    <row r="28" spans="1:11">
      <c r="A28" s="17" t="s">
        <v>43</v>
      </c>
      <c r="B28" s="18"/>
      <c r="C28" s="18"/>
      <c r="D28" s="18"/>
      <c r="E28" s="18"/>
      <c r="F28" s="18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6">
    <mergeCell ref="J22:K22"/>
    <mergeCell ref="A23:F23"/>
    <mergeCell ref="J1:K1"/>
    <mergeCell ref="J2:K2"/>
    <mergeCell ref="J18:K18"/>
    <mergeCell ref="A1:C4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Grades Exercise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e6430</cp:lastModifiedBy>
  <dcterms:created xsi:type="dcterms:W3CDTF">2021-02-17T16:36:31Z</dcterms:created>
  <dcterms:modified xsi:type="dcterms:W3CDTF">2023-01-16T19:32:28Z</dcterms:modified>
</cp:coreProperties>
</file>