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47f126f8679461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roducten" sheetId="1" r:id="R95a706b9546345ef"/>
    <x:sheet xmlns:r="http://schemas.openxmlformats.org/officeDocument/2006/relationships" name="Sheet2" sheetId="2" state="hidden" r:id="Rd1156058b16849ba"/>
  </x:sheets>
</x:workbook>
</file>

<file path=xl/sharedStrings.xml><?xml version="1.0" encoding="utf-8"?>
<x:sst xmlns:x="http://schemas.openxmlformats.org/spreadsheetml/2006/main">
  <x:si>
    <x:t>ACTIVE</x:t>
  </x:si>
  <x:si>
    <x:t>Speelgoedvoertuigen – Berijdbaar (Elektrisch)</x:t>
  </x:si>
  <x:si>
    <x:t>Ja</x:t>
  </x:si>
  <x:si>
    <x:t>Doos</x:t>
  </x:si>
  <x:si>
    <x:t>België</x:t>
  </x:si>
  <x:si>
    <x:t>Nederlands</x:t>
  </x:si>
  <x:si>
    <x:t>MijnGS1</x:t>
  </x:si>
  <x:si>
    <x:t>Europese Unie</x:t>
  </x:si>
  <x:si>
    <x:t>Nederland</x:t>
  </x:si>
  <x:si>
    <x:t>Poppen/Pluchen Speelgoed (Niet–elektrisch)</x:t>
  </x:si>
  <x:si>
    <x:t>Centimeter</x:t>
  </x:si>
  <x:si>
    <x:t>Zakje</x:t>
  </x:si>
  <x:si>
    <x:t>Gram</x:t>
  </x:si>
  <x:si>
    <x:t>Onderbroeken/Slipjes/Boxershorts</x:t>
  </x:si>
  <x:si>
    <x:t>Engels</x:t>
  </x:si>
  <x:si>
    <x:t>Spanje</x:t>
  </x:si>
  <x:si>
    <x:t>Oorbellen/Piercing Sieraden</x:t>
  </x:si>
  <x:si>
    <x:t>Kleding voor Bovenlichaam – Assortimenten</x:t>
  </x:si>
  <x:si>
    <x:t>Vrouwelijke Hygiëne – Inlegkruisjes</x:t>
  </x:si>
  <x:si>
    <x:t>Global Market</x:t>
  </x:si>
  <x:si>
    <x:t>Frankrijk</x:t>
  </x:si>
  <x:si>
    <x:t>Duitsland</x:t>
  </x:si>
  <x:si>
    <x:t>Verenigd Koninkrijk</x:t>
  </x:si>
  <x:si>
    <x:t>Vrouwelijke Hygiëne – Handdoekjes/Maandverbanden</x:t>
  </x:si>
  <x:si>
    <x:t>Lichaamsverzorgingsproducten – Assortimenten</x:t>
  </x:si>
  <x:si>
    <x:t>Zak </x:t>
  </x:si>
  <x:si>
    <x:t>Draagbare Luidsprekers</x:t>
  </x:si>
  <x:si>
    <x:t>Opladers</x:t>
  </x:si>
  <x:si>
    <x:t>Handsfree Kits/Koptelefoons</x:t>
  </x:si>
  <x:si>
    <x:t>CONCEPT</x:t>
  </x:si>
  <x:si>
    <x:t>Speelgoed/Spelletjes – Overig</x:t>
  </x:si>
  <x:si>
    <x:t>Decoraties</x:t>
  </x:si>
  <x:si>
    <x:t>Speelgoed Bouwblokken (Niet–elektrisch)</x:t>
  </x:si>
  <x:si>
    <x:t>Ampul </x:t>
  </x:si>
  <x:si>
    <x:t>Afghanistan</x:t>
  </x:si>
  <x:si>
    <x:t>Abchazisch</x:t>
  </x:si>
  <x:si>
    <x:t>(Boog)graden (hoekeenheid)</x:t>
  </x:si>
  <x:si>
    <x:t>Aalbessen</x:t>
  </x:si>
  <x:si>
    <x:t>Bag-In-Box</x:t>
  </x:si>
  <x:si>
    <x:t>Åland-eilanden</x:t>
  </x:si>
  <x:si>
    <x:t>Afaan Oromo</x:t>
  </x:si>
  <x:si>
    <x:t>Aantal</x:t>
  </x:si>
  <x:si>
    <x:t>Aambeelden (DHZ)</x:t>
  </x:si>
  <x:si>
    <x:t>Bakje</x:t>
  </x:si>
  <x:si>
    <x:t>Albanië</x:t>
  </x:si>
  <x:si>
    <x:t>Afar</x:t>
  </x:si>
  <x:si>
    <x:t>Aantal cellen</x:t>
  </x:si>
  <x:si>
    <x:t>Aangedreven Tuingereedschap – Assortimenten</x:t>
  </x:si>
  <x:si>
    <x:t>Beker/kuipje</x:t>
  </x:si>
  <x:si>
    <x:t>Algerije</x:t>
  </x:si>
  <x:si>
    <x:t>Afrikaans</x:t>
  </x:si>
  <x:si>
    <x:t>Aantal internationale eenheden (IE)</x:t>
  </x:si>
  <x:si>
    <x:t>Aangedreven Tuingereedschap – Overig</x:t>
  </x:si>
  <x:si>
    <x:t>Blik </x:t>
  </x:si>
  <x:si>
    <x:t>American Samoa</x:t>
  </x:si>
  <x:si>
    <x:t>Akan</x:t>
  </x:si>
  <x:si>
    <x:t>Aantal paren</x:t>
  </x:si>
  <x:si>
    <x:t>Aangedreven Tuingereedschap Onderdelen/Accessoires</x:t>
  </x:si>
  <x:si>
    <x:t>Blister­verpakking</x:t>
  </x:si>
  <x:si>
    <x:t>Amerikaanse kleine afgelegen eilanden</x:t>
  </x:si>
  <x:si>
    <x:t>Albanees</x:t>
  </x:si>
  <x:si>
    <x:t>Ampére</x:t>
  </x:si>
  <x:si>
    <x:t>Aanhangwagen – Aansluitstekker/–stekkerdoos</x:t>
  </x:si>
  <x:si>
    <x:t>Bus</x:t>
  </x:si>
  <x:si>
    <x:t>Andorra</x:t>
  </x:si>
  <x:si>
    <x:t>Amhaars</x:t>
  </x:si>
  <x:si>
    <x:t>Ampére uur</x:t>
  </x:si>
  <x:si>
    <x:t>Aanhangwagen/Accessoires van Aanhangwagen – Assortimenten</x:t>
  </x:si>
  <x:si>
    <x:t>Cartridge</x:t>
  </x:si>
  <x:si>
    <x:t>Angola</x:t>
  </x:si>
  <x:si>
    <x:t>Arabisch</x:t>
  </x:si>
  <x:si>
    <x:t>Angström</x:t>
  </x:si>
  <x:si>
    <x:t>Aanhangwagen/Accessoires van Aanhangwagen – Overig</x:t>
  </x:si>
  <x:si>
    <x:t>Clamshell verpakking</x:t>
  </x:si>
  <x:si>
    <x:t>Anguilla</x:t>
  </x:si>
  <x:si>
    <x:t>Aragonees</x:t>
  </x:si>
  <x:si>
    <x:t>Anti-XA eenheid</x:t>
  </x:si>
  <x:si>
    <x:t>Aanhangwagens</x:t>
  </x:si>
  <x:si>
    <x:t>Antarctica</x:t>
  </x:si>
  <x:si>
    <x:t>Armeens</x:t>
  </x:si>
  <x:si>
    <x:t>Assortiment</x:t>
  </x:si>
  <x:si>
    <x:t>Aansluitadapters/Convertors</x:t>
  </x:si>
  <x:si>
    <x:t>Emmer</x:t>
  </x:si>
  <x:si>
    <x:t>Antigua en Barbuda</x:t>
  </x:si>
  <x:si>
    <x:t>Assamees</x:t>
  </x:si>
  <x:si>
    <x:t>Atomaire massa-eenheid (u/ame/amu)</x:t>
  </x:si>
  <x:si>
    <x:t>Aansluitblokken/–strips</x:t>
  </x:si>
  <x:si>
    <x:t>Fles</x:t>
  </x:si>
  <x:si>
    <x:t>Argentinië</x:t>
  </x:si>
  <x:si>
    <x:t>Avaars</x:t>
  </x:si>
  <x:si>
    <x:t>Bar (eenheid voor druk)</x:t>
  </x:si>
  <x:si>
    <x:t>Aansluitkranen – Water en Gas</x:t>
  </x:si>
  <x:si>
    <x:t>Hoes(je)</x:t>
  </x:si>
  <x:si>
    <x:t>Armenië</x:t>
  </x:si>
  <x:si>
    <x:t>Avestisch</x:t>
  </x:si>
  <x:si>
    <x:t>Base box</x:t>
  </x:si>
  <x:si>
    <x:t>Aansluitslangen – Water, Gas, CV</x:t>
  </x:si>
  <x:si>
    <x:t>Huls</x:t>
  </x:si>
  <x:si>
    <x:t>Aruba</x:t>
  </x:si>
  <x:si>
    <x:t>Aymara</x:t>
  </x:si>
  <x:si>
    <x:t>Batch</x:t>
  </x:si>
  <x:si>
    <x:t>Aansluitstukken/koppelingen – Water, Gas, CV</x:t>
  </x:si>
  <x:si>
    <x:t>Kaart</x:t>
  </x:si>
  <x:si>
    <x:t>Australië</x:t>
  </x:si>
  <x:si>
    <x:t>Azerbeidzjaans</x:t>
  </x:si>
  <x:si>
    <x:t>Becquerel (symbool Bq)</x:t>
  </x:si>
  <x:si>
    <x:t>Aanstekers/Lucifers</x:t>
  </x:si>
  <x:si>
    <x:t>Kan</x:t>
  </x:si>
  <x:si>
    <x:t>Azerbeidzjan</x:t>
  </x:si>
  <x:si>
    <x:t>Bambara</x:t>
  </x:si>
  <x:si>
    <x:t>Beeldpunten per inch (Dots per inch; dpi)</x:t>
  </x:si>
  <x:si>
    <x:t>Aanstekers/Lucifers – Accessoires</x:t>
  </x:si>
  <x:si>
    <x:t>Koker</x:t>
  </x:si>
  <x:si>
    <x:t>Bahamas</x:t>
  </x:si>
  <x:si>
    <x:t>Basjkiers</x:t>
  </x:si>
  <x:si>
    <x:t>Bit per seconde</x:t>
  </x:si>
  <x:si>
    <x:t>Aanwijsapparatuur</x:t>
  </x:si>
  <x:si>
    <x:t>Kooi</x:t>
  </x:si>
  <x:si>
    <x:t>Bahrein</x:t>
  </x:si>
  <x:si>
    <x:t>Baskisch</x:t>
  </x:si>
  <x:si>
    <x:t>Blocnote</x:t>
  </x:si>
  <x:si>
    <x:t>Aanwijzers (Elektrisch)</x:t>
  </x:si>
  <x:si>
    <x:t>Krat </x:t>
  </x:si>
  <x:si>
    <x:t>Bangladesh</x:t>
  </x:si>
  <x:si>
    <x:t>Bengaals</x:t>
  </x:si>
  <x:si>
    <x:t>Boek</x:t>
  </x:si>
  <x:si>
    <x:t>Aanwijzers (Niet–elektrisch)</x:t>
  </x:si>
  <x:si>
    <x:t>Krimp­verpakking</x:t>
  </x:si>
  <x:si>
    <x:t>Barbados</x:t>
  </x:si>
  <x:si>
    <x:t>Bihari</x:t>
  </x:si>
  <x:si>
    <x:t>Boordvoet (volumemaat voor hout: 1 voet lang, 1 voet breed, 1 inch dik)</x:t>
  </x:si>
  <x:si>
    <x:t>Aardakerplanten (Lathyrus Tuberosus)</x:t>
  </x:si>
  <x:si>
    <x:t>Mand</x:t>
  </x:si>
  <x:si>
    <x:t>Birmaans, Birmees</x:t>
  </x:si>
  <x:si>
    <x:t>Britse warmte-eenheid (BTU, British thermal unit)</x:t>
  </x:si>
  <x:si>
    <x:t>Aardappelen</x:t>
  </x:si>
  <x:si>
    <x:t>Multi-pack</x:t>
  </x:si>
  <x:si>
    <x:t>Belize</x:t>
  </x:si>
  <x:si>
    <x:t>Bislama</x:t>
  </x:si>
  <x:si>
    <x:t>Bruto kilogram</x:t>
  </x:si>
  <x:si>
    <x:t>Aardappelplanten (Solanum Tuberosum)</x:t>
  </x:si>
  <x:si>
    <x:t>Net </x:t>
  </x:si>
  <x:si>
    <x:t>Benin</x:t>
  </x:si>
  <x:si>
    <x:t>Bokmål-Noors</x:t>
  </x:si>
  <x:si>
    <x:t>Byte</x:t>
  </x:si>
  <x:si>
    <x:t>Aardbeiboomvruchten</x:t>
  </x:si>
  <x:si>
    <x:t>Niet verpakt</x:t>
  </x:si>
  <x:si>
    <x:t>Bermuda</x:t>
  </x:si>
  <x:si>
    <x:t>Bosnisch</x:t>
  </x:si>
  <x:si>
    <x:t>Calorie volgens de Internationale Tabel (IT) [Is afgeschaft. Gebruik code E14 die staat voor kilocalorieën, om calorieën uit voedsel aan te geven]</x:t>
  </x:si>
  <x:si>
    <x:t>Aardbeien</x:t>
  </x:si>
  <x:si>
    <x:t>Pak </x:t>
  </x:si>
  <x:si>
    <x:t>Bhutan</x:t>
  </x:si>
  <x:si>
    <x:t>Bretons</x:t>
  </x:si>
  <x:si>
    <x:t>Candela per vierkante meter</x:t>
  </x:si>
  <x:si>
    <x:t>Aardbeienbomen (Muntingia calabura)</x:t>
  </x:si>
  <x:si>
    <x:t>Pak met punt</x:t>
  </x:si>
  <x:si>
    <x:t>Bolivia</x:t>
  </x:si>
  <x:si>
    <x:t>Bulgaars</x:t>
  </x:si>
  <x:si>
    <x:t>Centesimaal verdund volgens Hahnemann (CH) (homeopathische potentie)</x:t>
  </x:si>
  <x:si>
    <x:t>Aardbeienplanten (Fragaria x ananassa)</x:t>
  </x:si>
  <x:si>
    <x:t>Pallet </x:t>
  </x:si>
  <x:si>
    <x:t>Bosnië en Herzegovina</x:t>
  </x:si>
  <x:si>
    <x:t>Catalaans</x:t>
  </x:si>
  <x:si>
    <x:t>Centigram</x:t>
  </x:si>
  <x:si>
    <x:t>Aardboren (Niet–aangedreven)</x:t>
  </x:si>
  <x:si>
    <x:t>Palletkrat</x:t>
  </x:si>
  <x:si>
    <x:t>Botswana</x:t>
  </x:si>
  <x:si>
    <x:t>Chamorro</x:t>
  </x:si>
  <x:si>
    <x:t>Centiliter</x:t>
  </x:si>
  <x:si>
    <x:t>Aardkabels</x:t>
  </x:si>
  <x:si>
    <x:t>Peel-pack</x:t>
  </x:si>
  <x:si>
    <x:t>Bouveteiland</x:t>
  </x:si>
  <x:si>
    <x:t>Chinese talen</x:t>
  </x:si>
  <x:si>
    <x:t>Aardkastanjeplanten (Bunium Bulbocastanum)</x:t>
  </x:si>
  <x:si>
    <x:t>Pot </x:t>
  </x:si>
  <x:si>
    <x:t>Brazilië</x:t>
  </x:si>
  <x:si>
    <x:t>Cornisch</x:t>
  </x:si>
  <x:si>
    <x:t>Centimeter per seconde</x:t>
  </x:si>
  <x:si>
    <x:t>Aardpeerplanten (Helianthus Tuberosus)</x:t>
  </x:si>
  <x:si>
    <x:t>Rek</x:t>
  </x:si>
  <x:si>
    <x:t>British Indian Ocean Territory</x:t>
  </x:si>
  <x:si>
    <x:t>Corsicaans</x:t>
  </x:si>
  <x:si>
    <x:t>Centimeter per uur</x:t>
  </x:si>
  <x:si>
    <x:t>Aas/Kunstvliegen</x:t>
  </x:si>
  <x:si>
    <x:t>Rol</x:t>
  </x:si>
  <x:si>
    <x:t>Brunei Darussalam</x:t>
  </x:si>
  <x:si>
    <x:t>Cree</x:t>
  </x:si>
  <x:si>
    <x:t>Dagen</x:t>
  </x:si>
  <x:si>
    <x:t>Abacaplanten (Musa textilis)</x:t>
  </x:si>
  <x:si>
    <x:t>Spoel</x:t>
  </x:si>
  <x:si>
    <x:t>Bulgarije</x:t>
  </x:si>
  <x:si>
    <x:t>Deens</x:t>
  </x:si>
  <x:si>
    <x:t>Decibar</x:t>
  </x:si>
  <x:si>
    <x:t>Abrikozen</x:t>
  </x:si>
  <x:si>
    <x:t>Spuitbus</x:t>
  </x:si>
  <x:si>
    <x:t>Burkina Faso</x:t>
  </x:si>
  <x:si>
    <x:t>Divehi</x:t>
  </x:si>
  <x:si>
    <x:t>Decibel</x:t>
  </x:si>
  <x:si>
    <x:t>Abrikozenbomen (Prunus armeniaca)</x:t>
  </x:si>
  <x:si>
    <x:t>Stazak </x:t>
  </x:si>
  <x:si>
    <x:t>Burundi</x:t>
  </x:si>
  <x:si>
    <x:t>Duits</x:t>
  </x:si>
  <x:si>
    <x:t>Decigram</x:t>
  </x:si>
  <x:si>
    <x:t>Absintplanten (Artemisia Absinthium)</x:t>
  </x:si>
  <x:si>
    <x:t>Stretch-verpakking </x:t>
  </x:si>
  <x:si>
    <x:t>Cambodja</x:t>
  </x:si>
  <x:si>
    <x:t>Dzongkha</x:t>
  </x:si>
  <x:si>
    <x:t>Deciliter</x:t>
  </x:si>
  <x:si>
    <x:t>Absorberende stoffen (DHZ)</x:t>
  </x:si>
  <x:si>
    <x:t>Tray</x:t>
  </x:si>
  <x:si>
    <x:t>Canada</x:t>
  </x:si>
  <x:si>
    <x:t>Decimeter</x:t>
  </x:si>
  <x:si>
    <x:t>Acaciabomen (Acacia Spp.)</x:t>
  </x:si>
  <x:si>
    <x:t>Tube</x:t>
  </x:si>
  <x:si>
    <x:t>Centraal-Afrikaanse Republiek</x:t>
  </x:si>
  <x:si>
    <x:t>Esperanto</x:t>
  </x:si>
  <x:si>
    <x:t>Deel per miljoen</x:t>
  </x:si>
  <x:si>
    <x:t>Acai-bessen</x:t>
  </x:si>
  <x:si>
    <x:t>Tussenmodel bulk container, flexibel</x:t>
  </x:si>
  <x:si>
    <x:t>Chili</x:t>
  </x:si>
  <x:si>
    <x:t>Estisch</x:t>
  </x:si>
  <x:si>
    <x:t>Dertig seconden van een inch</x:t>
  </x:si>
  <x:si>
    <x:t>Acaipalmbomen (Euterpe oleracea)</x:t>
  </x:si>
  <x:si>
    <x:t>Tussenmodel bulk container, inflexibel</x:t>
  </x:si>
  <x:si>
    <x:t>China</x:t>
  </x:si>
  <x:si>
    <x:t>Ewe</x:t>
  </x:si>
  <x:si>
    <x:t>Dimensioneringsfactor (Sizing factor)</x:t>
  </x:si>
  <x:si>
    <x:t>Accessoires voor Actiefiguren</x:t>
  </x:si>
  <x:si>
    <x:t>Vat</x:t>
  </x:si>
  <x:si>
    <x:t>Christmaseiland</x:t>
  </x:si>
  <x:si>
    <x:t>Faeröers</x:t>
  </x:si>
  <x:si>
    <x:t>Dosis</x:t>
  </x:si>
  <x:si>
    <x:t>Accessoires voor Bloemen en Planten</x:t>
  </x:si>
  <x:si>
    <x:t>Verpakkings­band</x:t>
  </x:si>
  <x:si>
    <x:t>Cocos (Keeling) eilanden</x:t>
  </x:si>
  <x:si>
    <x:t>Fijisch</x:t>
  </x:si>
  <x:si>
    <x:t>Dozijn</x:t>
  </x:si>
  <x:si>
    <x:t>Accessoires voor Computer/PC's/Spelcomputers/Games – Assortimenten</x:t>
  </x:si>
  <x:si>
    <x:t>Verpakt, geen specificatie</x:t>
  </x:si>
  <x:si>
    <x:t>Colombia</x:t>
  </x:si>
  <x:si>
    <x:t>Fins</x:t>
  </x:si>
  <x:si>
    <x:t>Draagvermogen</x:t>
  </x:si>
  <x:si>
    <x:t>Accessoires voor Computerkasten/–Behuizing</x:t>
  </x:si>
  <x:si>
    <x:t>Wikkel</x:t>
  </x:si>
  <x:si>
    <x:t>Comoren</x:t>
  </x:si>
  <x:si>
    <x:t>Frans</x:t>
  </x:si>
  <x:si>
    <x:t>Dram (VK)</x:t>
  </x:si>
  <x:si>
    <x:t>Accessoires voor Elektronische Circuits</x:t>
  </x:si>
  <x:si>
    <x:t>Congo</x:t>
  </x:si>
  <x:si>
    <x:t>Fula</x:t>
  </x:si>
  <x:si>
    <x:t>Dram (VS)</x:t>
  </x:si>
  <x:si>
    <x:t>Accessoires voor Flitsers</x:t>
  </x:si>
  <x:si>
    <x:t/>
  </x:si>
  <x:si>
    <x:t>Congo, De Democratische Republiek</x:t>
  </x:si>
  <x:si>
    <x:t>Galicisch</x:t>
  </x:si>
  <x:si>
    <x:t>Duizend kubieke meter</x:t>
  </x:si>
  <x:si>
    <x:t>Accessoires voor Gordijnrails</x:t>
  </x:si>
  <x:si>
    <x:t>Cookeilanden</x:t>
  </x:si>
  <x:si>
    <x:t>Georgisch</x:t>
  </x:si>
  <x:si>
    <x:t>Duizend liter</x:t>
  </x:si>
  <x:si>
    <x:t>Accessoires voor Gordijnroedes/–stangen</x:t>
  </x:si>
  <x:si>
    <x:t>Costa Rica</x:t>
  </x:si>
  <x:si>
    <x:t>Gikuyu</x:t>
  </x:si>
  <x:si>
    <x:t>Duizend stuks</x:t>
  </x:si>
  <x:si>
    <x:t>Accessoires voor het Inbinden</x:t>
  </x:si>
  <x:si>
    <x:t>Cuba</x:t>
  </x:si>
  <x:si>
    <x:t>Grieks, Modern (1453-)</x:t>
  </x:si>
  <x:si>
    <x:t>Eetlepel</x:t>
  </x:si>
  <x:si>
    <x:t>Accessoires voor Houten Blaasinstrument (Niet–elektrisch)</x:t>
  </x:si>
  <x:si>
    <x:t>Cyprus</x:t>
  </x:si>
  <x:si>
    <x:t>Guaraní</x:t>
  </x:si>
  <x:si>
    <x:t>ELISA eenheden</x:t>
  </x:si>
  <x:si>
    <x:t>Accessoires voor Kabelmerker</x:t>
  </x:si>
  <x:si>
    <x:t>Denemarken</x:t>
  </x:si>
  <x:si>
    <x:t>Gujarati</x:t>
  </x:si>
  <x:si>
    <x:t>Femtoliter</x:t>
  </x:si>
  <x:si>
    <x:t>Accessoires voor Keuboard/Piano (Elektrisch)</x:t>
  </x:si>
  <x:si>
    <x:t>Djibouti</x:t>
  </x:si>
  <x:si>
    <x:t>Haïtiaans Creools</x:t>
  </x:si>
  <x:si>
    <x:t>Femtometer</x:t>
  </x:si>
  <x:si>
    <x:t>Accessoires voor Kunstenaars</x:t>
  </x:si>
  <x:si>
    <x:t>Dominica</x:t>
  </x:si>
  <x:si>
    <x:t>Hausa</x:t>
  </x:si>
  <x:si>
    <x:t>Franse gauge</x:t>
  </x:si>
  <x:si>
    <x:t>Accessoires voor Mobiele Telefoons/Smartphones</x:t>
  </x:si>
  <x:si>
    <x:t>Dominicaanse Republiek</x:t>
  </x:si>
  <x:si>
    <x:t>Hebreeuws</x:t>
  </x:si>
  <x:si>
    <x:t>Gallon (VK)</x:t>
  </x:si>
  <x:si>
    <x:t>Accessoires voor Muziekinstrumenten – Assortimenten</x:t>
  </x:si>
  <x:si>
    <x:t>Herero</x:t>
  </x:si>
  <x:si>
    <x:t>Gallon (VS vloeistof) per seconde</x:t>
  </x:si>
  <x:si>
    <x:t>Accessoires voor Opberg–/Bureauartikelen</x:t>
  </x:si>
  <x:si>
    <x:t>Ecuador</x:t>
  </x:si>
  <x:si>
    <x:t>Hindi</x:t>
  </x:si>
  <x:si>
    <x:t>Gallon (VS)</x:t>
  </x:si>
  <x:si>
    <x:t>Accessoires voor Papierkunst/Kaartvervaardiging</x:t>
  </x:si>
  <x:si>
    <x:t>Egypte</x:t>
  </x:si>
  <x:si>
    <x:t>Hiri Motu</x:t>
  </x:si>
  <x:si>
    <x:t>Gauge</x:t>
  </x:si>
  <x:si>
    <x:t>Accessoires voor Poppen/Handpoppen/Pluchen Speelgoed – Assortimenten</x:t>
  </x:si>
  <x:si>
    <x:t>El Salvador</x:t>
  </x:si>
  <x:si>
    <x:t>Hongaars</x:t>
  </x:si>
  <x:si>
    <x:t>Gebruik</x:t>
  </x:si>
  <x:si>
    <x:t>Accessoires voor Poppen/Handpoppen/Pluchen Speelgoed – Overig</x:t>
  </x:si>
  <x:si>
    <x:t>Equatoriaal-Guinea</x:t>
  </x:si>
  <x:si>
    <x:t>Ido</x:t>
  </x:si>
  <x:si>
    <x:t>Gigabecquerel</x:t>
  </x:si>
  <x:si>
    <x:t>Accessoires voor Satellietontvangst</x:t>
  </x:si>
  <x:si>
    <x:t>Eritrea</x:t>
  </x:si>
  <x:si>
    <x:t>Iers</x:t>
  </x:si>
  <x:si>
    <x:t>Gigabyte</x:t>
  </x:si>
  <x:si>
    <x:t>Accessoires voor Slaginstrument (Niet–elektrisch)</x:t>
  </x:si>
  <x:si>
    <x:t>Estland</x:t>
  </x:si>
  <x:si>
    <x:t>Igbo</x:t>
  </x:si>
  <x:si>
    <x:t>Gigahertz</x:t>
  </x:si>
  <x:si>
    <x:t>Accessoires voor Sleepvergrendeling</x:t>
  </x:si>
  <x:si>
    <x:t>Ethiopië</x:t>
  </x:si>
  <x:si>
    <x:t>IJslands</x:t>
  </x:si>
  <x:si>
    <x:t>Gigawatt uur</x:t>
  </x:si>
  <x:si>
    <x:t>Accessoires voor Snaarinstrument (Niet–elektrisch)</x:t>
  </x:si>
  <x:si>
    <x:t>Indonesisch</x:t>
  </x:si>
  <x:si>
    <x:t>Graden Celsius</x:t>
  </x:si>
  <x:si>
    <x:t>Accessoires voor Verzendmaterialen/Postverwerking</x:t>
  </x:si>
  <x:si>
    <x:t>Faeröer</x:t>
  </x:si>
  <x:si>
    <x:t>Interlingua</x:t>
  </x:si>
  <x:si>
    <x:t>Graden Fahrenheit</x:t>
  </x:si>
  <x:si>
    <x:t>Accessoires/Kits Vrachtwagens</x:t>
  </x:si>
  <x:si>
    <x:t>Falklandeilanden (Malvinas)</x:t>
  </x:si>
  <x:si>
    <x:t>Interlingue</x:t>
  </x:si>
  <x:si>
    <x:t>Accukabels</x:t>
  </x:si>
  <x:si>
    <x:t>Fiji</x:t>
  </x:si>
  <x:si>
    <x:t>Inuktitut</x:t>
  </x:si>
  <x:si>
    <x:t>Gram per kubieke centimeter</x:t>
  </x:si>
  <x:si>
    <x:t>Acerola/West–Indische kersbomen (Malpighia emarginata)</x:t>
  </x:si>
  <x:si>
    <x:t>Filippijnen</x:t>
  </x:si>
  <x:si>
    <x:t>Inupiak</x:t>
  </x:si>
  <x:si>
    <x:t>Gram per liter</x:t>
  </x:si>
  <x:si>
    <x:t>Achterlichtarmaturen</x:t>
  </x:si>
  <x:si>
    <x:t>Finland</x:t>
  </x:si>
  <x:si>
    <x:t>Italiaans</x:t>
  </x:si>
  <x:si>
    <x:t>Gram per uur</x:t>
  </x:si>
  <x:si>
    <x:t>Achterruit Zonnekleppen</x:t>
  </x:si>
  <x:si>
    <x:t>Japans</x:t>
  </x:si>
  <x:si>
    <x:t>Gram per vierkante meter</x:t>
  </x:si>
  <x:si>
    <x:t>Achteruitkijkspiegel Reparatiekits</x:t>
  </x:si>
  <x:si>
    <x:t>Frans Polynesië</x:t>
  </x:si>
  <x:si>
    <x:t>Javaans</x:t>
  </x:si>
  <x:si>
    <x:t>Gram van splijtbaar isotoop</x:t>
  </x:si>
  <x:si>
    <x:t>Achteruitrij Alarmen/Sensoren</x:t>
  </x:si>
  <x:si>
    <x:t>Franse Zuidelijke gebieden</x:t>
  </x:si>
  <x:si>
    <x:t>Jiddisch</x:t>
  </x:si>
  <x:si>
    <x:t>Grein (64.79891 mg)</x:t>
  </x:si>
  <x:si>
    <x:t>Acne/Gordelroos Behandelingen</x:t>
  </x:si>
  <x:si>
    <x:t>Frans-Guyana</x:t>
  </x:si>
  <x:si>
    <x:t>Kalaallisut; Groenlands</x:t>
  </x:si>
  <x:si>
    <x:t>Gros</x:t>
  </x:si>
  <x:si>
    <x:t>Actiefiguren (Elektrisch)</x:t>
  </x:si>
  <x:si>
    <x:t>Gabon</x:t>
  </x:si>
  <x:si>
    <x:t>Kannada (Kanarees, Kanara)</x:t>
  </x:si>
  <x:si>
    <x:t>Half dozijn</x:t>
  </x:si>
  <x:si>
    <x:t>Actiefiguren (Niet–elektrisch)</x:t>
  </x:si>
  <x:si>
    <x:t>Gambia</x:t>
  </x:si>
  <x:si>
    <x:t>Kanuri</x:t>
  </x:si>
  <x:si>
    <x:t>Hectogram</x:t>
  </x:si>
  <x:si>
    <x:t>Adapters (Elektrisch)</x:t>
  </x:si>
  <x:si>
    <x:t>Georgië</x:t>
  </x:si>
  <x:si>
    <x:t>Kasjmiri</x:t>
  </x:si>
  <x:si>
    <x:t>Hectoliter</x:t>
  </x:si>
  <x:si>
    <x:t>Additieven voor Mortel/Cement/Gips/Voegmortel</x:t>
  </x:si>
  <x:si>
    <x:t>Ghana</x:t>
  </x:si>
  <x:si>
    <x:t>Kazachs</x:t>
  </x:si>
  <x:si>
    <x:t>Hertz</x:t>
  </x:si>
  <x:si>
    <x:t>Adelaarsvarens (Pteridium Aquilinum)</x:t>
  </x:si>
  <x:si>
    <x:t>Gibraltar</x:t>
  </x:si>
  <x:si>
    <x:t>Kerkslavisch</x:t>
  </x:si>
  <x:si>
    <x:t>Het milliëquivalent bijtende potas (kaliumhydroxide) per gram van het product</x:t>
  </x:si>
  <x:si>
    <x:t>Ademhalings-/Allergiemiddelen – Assortimenten</x:t>
  </x:si>
  <x:si>
    <x:t>Khmer, Cambodjaans</x:t>
  </x:si>
  <x:si>
    <x:t>Histamine-equivalent prick (allergietest)</x:t>
  </x:si>
  <x:si>
    <x:t>Ademhalings-/Allergiemiddelen – Overig</x:t>
  </x:si>
  <x:si>
    <x:t>Grenada</x:t>
  </x:si>
  <x:si>
    <x:t>Kinyarwanda</x:t>
  </x:si>
  <x:si>
    <x:t>Honderd boordvoet (volumemaat van hout)</x:t>
  </x:si>
  <x:si>
    <x:t>Ademhalingsbescherming – Elektrisch</x:t>
  </x:si>
  <x:si>
    <x:t>Griekenland</x:t>
  </x:si>
  <x:si>
    <x:t>Kirgizisch</x:t>
  </x:si>
  <x:si>
    <x:t>Honderd pond (cwt) / hundredweight (VS)</x:t>
  </x:si>
  <x:si>
    <x:t>Groenland</x:t>
  </x:si>
  <x:si>
    <x:t>Kirundi</x:t>
  </x:si>
  <x:si>
    <x:t>Honderdsten van een inch</x:t>
  </x:si>
  <x:si>
    <x:t>Ademhalingsbescherming – Niet–elektrisch</x:t>
  </x:si>
  <x:si>
    <x:t>Guadeloupe</x:t>
  </x:si>
  <x:si>
    <x:t>Koerdisch</x:t>
  </x:si>
  <x:si>
    <x:t>Honderdtal</x:t>
  </x:si>
  <x:si>
    <x:t>Guam</x:t>
  </x:si>
  <x:si>
    <x:t>Kongo</x:t>
  </x:si>
  <x:si>
    <x:t>Hundredweight (VK)</x:t>
  </x:si>
  <x:si>
    <x:t>Ademverfrissers/Mondspoelingen</x:t>
  </x:si>
  <x:si>
    <x:t>Guatemala</x:t>
  </x:si>
  <x:si>
    <x:t>Koreaans</x:t>
  </x:si>
  <x:si>
    <x:t>Inch per minuut</x:t>
  </x:si>
  <x:si>
    <x:t>Advertentiediensten</x:t>
  </x:si>
  <x:si>
    <x:t>Guernsey</x:t>
  </x:si>
  <x:si>
    <x:t>Kroatisch</x:t>
  </x:si>
  <x:si>
    <x:t>Inch per seconde</x:t>
  </x:si>
  <x:si>
    <x:t>Adzukibonen</x:t>
  </x:si>
  <x:si>
    <x:t>Guinea</x:t>
  </x:si>
  <x:si>
    <x:t>Kwanyama</x:t>
  </x:si>
  <x:si>
    <x:t>Inches</x:t>
  </x:si>
  <x:si>
    <x:t>Adzukiboonplanten (Vigna Angularis)</x:t>
  </x:si>
  <x:si>
    <x:t>Guinee-Bissau</x:t>
  </x:si>
  <x:si>
    <x:t>Laotiaans</x:t>
  </x:si>
  <x:si>
    <x:t>Internationale Eenheden per kilogram (IE/kg)</x:t>
  </x:si>
  <x:si>
    <x:t>Aeonium Arboreum – Levende Plant</x:t>
  </x:si>
  <x:si>
    <x:t>Guyana</x:t>
  </x:si>
  <x:si>
    <x:t>Latijn</x:t>
  </x:si>
  <x:si>
    <x:t>Jaar</x:t>
  </x:si>
  <x:si>
    <x:t>Aeschynomene Americanaplanten (Aeschynomene Americana)</x:t>
  </x:si>
  <x:si>
    <x:t>Haiti</x:t>
  </x:si>
  <x:si>
    <x:t>Lets</x:t>
  </x:si>
  <x:si>
    <x:t>Joule</x:t>
  </x:si>
  <x:si>
    <x:t>Afbeeldingen – Digitaal</x:t>
  </x:si>
  <x:si>
    <x:t>Heard eiland en Mcdonald eilanden</x:t>
  </x:si>
  <x:si>
    <x:t>Limburgs</x:t>
  </x:si>
  <x:si>
    <x:t>Afbranders</x:t>
  </x:si>
  <x:si>
    <x:t>Honduras</x:t>
  </x:si>
  <x:si>
    <x:t>Lingala</x:t>
  </x:si>
  <x:si>
    <x:t>Kallikreïne-inactiverende eenheid</x:t>
  </x:si>
  <x:si>
    <x:t>Afdekfolies/Afdekdekens</x:t>
  </x:si>
  <x:si>
    <x:t>Hong Kong</x:t>
  </x:si>
  <x:si>
    <x:t>Litouws</x:t>
  </x:si>
  <x:si>
    <x:t>Kelvin</x:t>
  </x:si>
  <x:si>
    <x:t>Afdichtingsproducten/Vulmiddelen/Kleefstoffen – Assortimenten</x:t>
  </x:si>
  <x:si>
    <x:t>Hongarije</x:t>
  </x:si>
  <x:si>
    <x:t>Luba-Katanga</x:t>
  </x:si>
  <x:si>
    <x:t>Kilobecquerel</x:t>
  </x:si>
  <x:si>
    <x:t>Afdichtingsproducten/Vulmiddelen/Kleefstoffen – Overig</x:t>
  </x:si>
  <x:si>
    <x:t>Ierland</x:t>
  </x:si>
  <x:si>
    <x:t>Luganda</x:t>
  </x:si>
  <x:si>
    <x:t>Kilobyte</x:t>
  </x:si>
  <x:si>
    <x:t>Afdichtplaten/Inzetstukken</x:t>
  </x:si>
  <x:si>
    <x:t>IJsland</x:t>
  </x:si>
  <x:si>
    <x:t>Luxemburgs</x:t>
  </x:si>
  <x:si>
    <x:t>Kilocalorie (internationale tabel)</x:t>
  </x:si>
  <x:si>
    <x:t>Afgeknotte luzerne (Medicago Truncatula)</x:t>
  </x:si>
  <x:si>
    <x:t>India</x:t>
  </x:si>
  <x:si>
    <x:t>Macedonisch</x:t>
  </x:si>
  <x:si>
    <x:t>Kilogram</x:t>
  </x:si>
  <x:si>
    <x:t>Afrikaans Sint-Jansbrood (Parkia Africana)</x:t>
  </x:si>
  <x:si>
    <x:t>Indonesië</x:t>
  </x:si>
  <x:si>
    <x:t>Malayalam</x:t>
  </x:si>
  <x:si>
    <x:t>Kilogram 90% droge stof</x:t>
  </x:si>
  <x:si>
    <x:t>Afrikaans Wormkruidplanten (Artemisia Afra)</x:t>
  </x:si>
  <x:si>
    <x:t>Irak</x:t>
  </x:si>
  <x:si>
    <x:t>Maleis</x:t>
  </x:si>
  <x:si>
    <x:t>Kilogram fosforpentoxide (fosforzuuranhydrine)</x:t>
  </x:si>
  <x:si>
    <x:t>Afrikaanse Laburnumbomen (Cassia Sieberiana)</x:t>
  </x:si>
  <x:si>
    <x:t>Iran (Islamitische Republiek)</x:t>
  </x:si>
  <x:si>
    <x:t>Maltees</x:t>
  </x:si>
  <x:si>
    <x:t>Kilogram kaliumhydroxide (bijtende potas)</x:t>
  </x:si>
  <x:si>
    <x:t>Afrikaanse Lelie / Kaapse Lelie / Blauwe Tuberoos (Agapanthus) – Levende Plant</x:t>
  </x:si>
  <x:si>
    <x:t>Isle Of Man</x:t>
  </x:si>
  <x:si>
    <x:t>Manx-Gaelisch</x:t>
  </x:si>
  <x:si>
    <x:t>Kilogram kaliumoxide</x:t>
  </x:si>
  <x:si>
    <x:t>Afrikaanse Lelie / Kaapse Lelie / Blauwe Tuberoos (Agapanthus) – Snijbloem</x:t>
  </x:si>
  <x:si>
    <x:t>Israël</x:t>
  </x:si>
  <x:si>
    <x:t>Maori</x:t>
  </x:si>
  <x:si>
    <x:t>Kilogram methylamine</x:t>
  </x:si>
  <x:si>
    <x:t>Afrikaanse Lelie / Kaapse Lelie / Blauwe Tuberoos (Agapanthus) – Snijgroen</x:t>
  </x:si>
  <x:si>
    <x:t>Italië</x:t>
  </x:si>
  <x:si>
    <x:t>Marathi</x:t>
  </x:si>
  <x:si>
    <x:t>Kilogram natriumhydroxide (bijtende soda)</x:t>
  </x:si>
  <x:si>
    <x:t>Afrikaanse Rijstplanten (Oryza Glaberrima)</x:t>
  </x:si>
  <x:si>
    <x:t>Ivoorkust</x:t>
  </x:si>
  <x:si>
    <x:t>Marshallees</x:t>
  </x:si>
  <x:si>
    <x:t>Kilogram per vierkante centimeter</x:t>
  </x:si>
  <x:si>
    <x:t>Afrikaanse sterappelbomen (Chrysophyllum albidum)</x:t>
  </x:si>
  <x:si>
    <x:t>Jamaica</x:t>
  </x:si>
  <x:si>
    <x:t>Mongools</x:t>
  </x:si>
  <x:si>
    <x:t>Kilogram per vierkante meter</x:t>
  </x:si>
  <x:si>
    <x:t>Afrikaanse Yamboonplanten (Sphenostylis Stenocarpa)</x:t>
  </x:si>
  <x:si>
    <x:t>Japan</x:t>
  </x:si>
  <x:si>
    <x:t>Nauruaans</x:t>
  </x:si>
  <x:si>
    <x:t>Kilogram stikstof</x:t>
  </x:si>
  <x:si>
    <x:t>Afrikaantje (Tagetes) – Levende Plant</x:t>
  </x:si>
  <x:si>
    <x:t>Jemen</x:t>
  </x:si>
  <x:si>
    <x:t>Navajo</x:t>
  </x:si>
  <x:si>
    <x:t>Kilogram uitgelekt nettogewicht</x:t>
  </x:si>
  <x:si>
    <x:t>Afrikaantjesplanten (Tagetes Erecta)</x:t>
  </x:si>
  <x:si>
    <x:t>Jersey</x:t>
  </x:si>
  <x:si>
    <x:t>Ndonga</x:t>
  </x:si>
  <x:si>
    <x:t>Kilogram uranium</x:t>
  </x:si>
  <x:si>
    <x:t>Afsluitdeksels/Toegangspanelen</x:t>
  </x:si>
  <x:si>
    <x:t>Jordanië</x:t>
  </x:si>
  <x:si>
    <x:t>Kilogram waterstofperoxide</x:t>
  </x:si>
  <x:si>
    <x:t>Afstand-/Lengtemeters (Aangedreven)</x:t>
  </x:si>
  <x:si>
    <x:t>Kaaimaneilanden</x:t>
  </x:si>
  <x:si>
    <x:t>Nepalees</x:t>
  </x:si>
  <x:si>
    <x:t>Kilogramkracht</x:t>
  </x:si>
  <x:si>
    <x:t>Afstandmeters</x:t>
  </x:si>
  <x:si>
    <x:t>Kaapverdië</x:t>
  </x:si>
  <x:si>
    <x:t>Noord-Ndebele</x:t>
  </x:si>
  <x:si>
    <x:t>Kilohertz</x:t>
  </x:si>
  <x:si>
    <x:t>After–sun Vochtinbrengende Producten</x:t>
  </x:si>
  <x:si>
    <x:t>Kameroen</x:t>
  </x:si>
  <x:si>
    <x:t>Noord-Samisch (Noord-Laps)</x:t>
  </x:si>
  <x:si>
    <x:t>Kilojoule</x:t>
  </x:si>
  <x:si>
    <x:t>Aftershave</x:t>
  </x:si>
  <x:si>
    <x:t>Kazachstan</x:t>
  </x:si>
  <x:si>
    <x:t>Noors</x:t>
  </x:si>
  <x:si>
    <x:t>Kiloliter</x:t>
  </x:si>
  <x:si>
    <x:t>Afvalemmers</x:t>
  </x:si>
  <x:si>
    <x:t>Kenia</x:t>
  </x:si>
  <x:si>
    <x:t>Nyanja</x:t>
  </x:si>
  <x:si>
    <x:t>Kilometer</x:t>
  </x:si>
  <x:si>
    <x:t>Afvalopslagproducten – Assortimenten</x:t>
  </x:si>
  <x:si>
    <x:t>Kirgizië</x:t>
  </x:si>
  <x:si>
    <x:t>Nynorsk (Nieuw-Noors)</x:t>
  </x:si>
  <x:si>
    <x:t>Kilometer per seconde</x:t>
  </x:si>
  <x:si>
    <x:t>Afvalopslagproducten – Onderdelen</x:t>
  </x:si>
  <x:si>
    <x:t>Kiribati</x:t>
  </x:si>
  <x:si>
    <x:t>Occitaans (post 1500)</x:t>
  </x:si>
  <x:si>
    <x:t>Kilometer per uur</x:t>
  </x:si>
  <x:si>
    <x:t>Afvalopslagproducten – Overig</x:t>
  </x:si>
  <x:si>
    <x:t>Koeweit</x:t>
  </x:si>
  <x:si>
    <x:t>Odia (Oriya)</x:t>
  </x:si>
  <x:si>
    <x:t>Kilonewton</x:t>
  </x:si>
  <x:si>
    <x:t>Afvalpersen</x:t>
  </x:si>
  <x:si>
    <x:t>Korea, Democratische Volksrepubliek</x:t>
  </x:si>
  <x:si>
    <x:t>Oeigoers</x:t>
  </x:si>
  <x:si>
    <x:t>Kilonewton per vierkante meter</x:t>
  </x:si>
  <x:si>
    <x:t>Afvalvernietigers voor Levensmiddelen</x:t>
  </x:si>
  <x:si>
    <x:t>Korea, Republiek van</x:t>
  </x:si>
  <x:si>
    <x:t>Oekraïens</x:t>
  </x:si>
  <x:si>
    <x:t>Kilopascal- duizend pascal (10 tot de 3e macht)</x:t>
  </x:si>
  <x:si>
    <x:t>Afvalverwerkings/Perstoestellen – Onderdelen/Accessoires</x:t>
  </x:si>
  <x:si>
    <x:t>Kroatië</x:t>
  </x:si>
  <x:si>
    <x:t>Oezbeeks</x:t>
  </x:si>
  <x:si>
    <x:t>Kilowatt</x:t>
  </x:si>
  <x:si>
    <x:t>Afvalverwerkings/Perstoestellen – Overig</x:t>
  </x:si>
  <x:si>
    <x:t>Land buiten de EU</x:t>
  </x:si>
  <x:si>
    <x:t>Ojibweg</x:t>
  </x:si>
  <x:si>
    <x:t>Kilowatt / uur</x:t>
  </x:si>
  <x:si>
    <x:t>Afvalzakken</x:t>
  </x:si>
  <x:si>
    <x:t>Laos, Democratische Volksrepubliek</x:t>
  </x:si>
  <x:si>
    <x:t>Ossetisch</x:t>
  </x:si>
  <x:si>
    <x:t>Kilowattuur</x:t>
  </x:si>
  <x:si>
    <x:t>Afvoeraansluitingen (Dakgoten/Afwatering)</x:t>
  </x:si>
  <x:si>
    <x:t>Lesotho</x:t>
  </x:si>
  <x:si>
    <x:t>Pali</x:t>
  </x:si>
  <x:si>
    <x:t>Kit</x:t>
  </x:si>
  <x:si>
    <x:t>Afvoerbuizen/-slangen voor Zwembad/Vijver/Waterpartij</x:t>
  </x:si>
  <x:si>
    <x:t>Letland</x:t>
  </x:si>
  <x:si>
    <x:t>Pasjtoe</x:t>
  </x:si>
  <x:si>
    <x:t>Knoop</x:t>
  </x:si>
  <x:si>
    <x:t>Afvoergoten</x:t>
  </x:si>
  <x:si>
    <x:t>Libanon</x:t>
  </x:si>
  <x:si>
    <x:t>Perzisch (Farsi)</x:t>
  </x:si>
  <x:si>
    <x:t>Kolonievormende eenheden (kiemgetal)</x:t>
  </x:si>
  <x:si>
    <x:t>Afvoeronderdelen/–artikelen voor Tuin/Grondniveau</x:t>
  </x:si>
  <x:si>
    <x:t>Liberia</x:t>
  </x:si>
  <x:si>
    <x:t>Plateaumalagasi</x:t>
  </x:si>
  <x:si>
    <x:t>Kolonievormende eenheden (kiemgetal) per gram (KVE/g)</x:t>
  </x:si>
  <x:si>
    <x:t>Afvoerontstopper</x:t>
  </x:si>
  <x:si>
    <x:t>Libië</x:t>
  </x:si>
  <x:si>
    <x:t>Pools</x:t>
  </x:si>
  <x:si>
    <x:t>Kolonievormende eenheden (kiemgetal) per pound (KVE/lb)</x:t>
  </x:si>
  <x:si>
    <x:t>Afvoerroosters</x:t>
  </x:si>
  <x:si>
    <x:t>Liechtenstein</x:t>
  </x:si>
  <x:si>
    <x:t>Portugees</x:t>
  </x:si>
  <x:si>
    <x:t>Kopje (VS)</x:t>
  </x:si>
  <x:si>
    <x:t>Afwas Voorspoelmiddelen</x:t>
  </x:si>
  <x:si>
    <x:t>Litouwen</x:t>
  </x:si>
  <x:si>
    <x:t>Punjabi</x:t>
  </x:si>
  <x:si>
    <x:t>Korsakoff-verdunning (K) (homeopathische potentie)</x:t>
  </x:si>
  <x:si>
    <x:t>Afwateringssystemen voor Terras</x:t>
  </x:si>
  <x:si>
    <x:t>Luxemburg</x:t>
  </x:si>
  <x:si>
    <x:t>Quechua</x:t>
  </x:si>
  <x:si>
    <x:t>Kubieke centimeter</x:t>
  </x:si>
  <x:si>
    <x:t>Afwerklijsten/Profielen (Hout)</x:t>
  </x:si>
  <x:si>
    <x:t>Maagdeneilanden (Brits)</x:t>
  </x:si>
  <x:si>
    <x:t>Reto-Romaans</x:t>
  </x:si>
  <x:si>
    <x:t>Kubieke decimeter</x:t>
  </x:si>
  <x:si>
    <x:t>Afwerklijsten/Profielen (Niet–Hout)</x:t>
  </x:si>
  <x:si>
    <x:t>Maagdeneilanden (VS)</x:t>
  </x:si>
  <x:si>
    <x:t>Roemeens</x:t>
  </x:si>
  <x:si>
    <x:t>Kubieke inch</x:t>
  </x:si>
  <x:si>
    <x:t>Afzuigkappen</x:t>
  </x:si>
  <x:si>
    <x:t>Macao</x:t>
  </x:si>
  <x:si>
    <x:t>Russisch</x:t>
  </x:si>
  <x:si>
    <x:t>Kubieke meter</x:t>
  </x:si>
  <x:si>
    <x:t>Agarhoutbomen (Aquilaria malaccensis)</x:t>
  </x:si>
  <x:si>
    <x:t>Macedonië, Joegoslavische Republiek</x:t>
  </x:si>
  <x:si>
    <x:t>Samoaans</x:t>
  </x:si>
  <x:si>
    <x:t>Kubieke meter per uur</x:t>
  </x:si>
  <x:si>
    <x:t>Agave Lechuguilla Cactussen (Agave lecheguilla)</x:t>
  </x:si>
  <x:si>
    <x:t>Madagascar</x:t>
  </x:si>
  <x:si>
    <x:t>Sango</x:t>
  </x:si>
  <x:si>
    <x:t>Kubieke millimeter</x:t>
  </x:si>
  <x:si>
    <x:t>Ahuhuplanten (Tephrosia Purpurea)</x:t>
  </x:si>
  <x:si>
    <x:t>Malawi</x:t>
  </x:si>
  <x:si>
    <x:t>Sanskriet</x:t>
  </x:si>
  <x:si>
    <x:t>Kubieke voet</x:t>
  </x:si>
  <x:si>
    <x:t>Airconditioningapparatuur – Multifunctioneel – Vast</x:t>
  </x:si>
  <x:si>
    <x:t>Malediven</x:t>
  </x:si>
  <x:si>
    <x:t>Sardijns</x:t>
  </x:si>
  <x:si>
    <x:t>Kubieke voet per minuut</x:t>
  </x:si>
  <x:si>
    <x:t>Airconditionings/Koel–/Ventilatieapparatuur – Assortimenten</x:t>
  </x:si>
  <x:si>
    <x:t>Maleisië</x:t>
  </x:si>
  <x:si>
    <x:t>Schots-Gaelisch</x:t>
  </x:si>
  <x:si>
    <x:t>Laag</x:t>
  </x:si>
  <x:si>
    <x:t>Airconditionings/Koel–/Ventilatieapparatuur – Onderdelen/Accessoires</x:t>
  </x:si>
  <x:si>
    <x:t>Mali</x:t>
  </x:si>
  <x:si>
    <x:t>Servisch</x:t>
  </x:si>
  <x:si>
    <x:t>Lineair voet</x:t>
  </x:si>
  <x:si>
    <x:t>Airconditionings/Koelapparaten – Vast</x:t>
  </x:si>
  <x:si>
    <x:t>Malta</x:t>
  </x:si>
  <x:si>
    <x:t>Shona</x:t>
  </x:si>
  <x:si>
    <x:t>Lineaire meter</x:t>
  </x:si>
  <x:si>
    <x:t>Ajiplanten (Capsicum Baccatum)</x:t>
  </x:si>
  <x:si>
    <x:t>Marokko</x:t>
  </x:si>
  <x:si>
    <x:t>Sindhi</x:t>
  </x:si>
  <x:si>
    <x:t>Link</x:t>
  </x:si>
  <x:si>
    <x:t>Ajipoplanten (Pachyrhizus Tuberosus)</x:t>
  </x:si>
  <x:si>
    <x:t>Marshalleilanden</x:t>
  </x:si>
  <x:si>
    <x:t>Singalees</x:t>
  </x:si>
  <x:si>
    <x:t>Liter</x:t>
  </x:si>
  <x:si>
    <x:t>Ajowanplanten (Trachyspermum Ammi)</x:t>
  </x:si>
  <x:si>
    <x:t>Martinique</x:t>
  </x:si>
  <x:si>
    <x:t>Sloveens</x:t>
  </x:si>
  <x:si>
    <x:t>Liter / dag</x:t>
  </x:si>
  <x:si>
    <x:t>Akibomen (Blighia sapida)</x:t>
  </x:si>
  <x:si>
    <x:t>Mauritanië</x:t>
  </x:si>
  <x:si>
    <x:t>Slowaaks</x:t>
  </x:si>
  <x:si>
    <x:t>Liter per uur</x:t>
  </x:si>
  <x:si>
    <x:t>Akkerschermplanten (Ammi)</x:t>
  </x:si>
  <x:si>
    <x:t>Mauritius</x:t>
  </x:si>
  <x:si>
    <x:t>Soendanees</x:t>
  </x:si>
  <x:si>
    <x:t>Liter pure alcohol</x:t>
  </x:si>
  <x:si>
    <x:t>Akoestische Isolatie – Assortimenten</x:t>
  </x:si>
  <x:si>
    <x:t>Mayotte</x:t>
  </x:si>
  <x:si>
    <x:t>Somalisch</x:t>
  </x:si>
  <x:si>
    <x:t>Lumen</x:t>
  </x:si>
  <x:si>
    <x:t>Akoestische Isolatie – Isolatieplaten voor Binnen</x:t>
  </x:si>
  <x:si>
    <x:t>Mexico</x:t>
  </x:si>
  <x:si>
    <x:t>Spaans</x:t>
  </x:si>
  <x:si>
    <x:t>Lumen per vierkante meter</x:t>
  </x:si>
  <x:si>
    <x:t>Akoestische Isolatie – Isolatieplaten voor Buiten</x:t>
  </x:si>
  <x:si>
    <x:t>Micronesië, federale staten van</x:t>
  </x:si>
  <x:si>
    <x:t>Swahili</x:t>
  </x:si>
  <x:si>
    <x:t>Lumen per watt</x:t>
  </x:si>
  <x:si>
    <x:t>Akoestische Isolatie – Isolatieplaten/Rollen/Dekens</x:t>
  </x:si>
  <x:si>
    <x:t>Moldavië</x:t>
  </x:si>
  <x:si>
    <x:t>Swazi</x:t>
  </x:si>
  <x:si>
    <x:t>Lumen seconden</x:t>
  </x:si>
  <x:si>
    <x:t>Akoestische Isolatie – Leidingbekleding</x:t>
  </x:si>
  <x:si>
    <x:t>Monaco</x:t>
  </x:si>
  <x:si>
    <x:t>Tadzjieks</x:t>
  </x:si>
  <x:si>
    <x:t>Lux</x:t>
  </x:si>
  <x:si>
    <x:t>Akoestische Isolatie – Losse Vulling/Sprayschuim</x:t>
  </x:si>
  <x:si>
    <x:t>Mongolië</x:t>
  </x:si>
  <x:si>
    <x:t>Tagalog</x:t>
  </x:si>
  <x:si>
    <x:t>Lux seconden</x:t>
  </x:si>
  <x:si>
    <x:t>Akoestische Isolatie – Overig</x:t>
  </x:si>
  <x:si>
    <x:t>Montenegro</x:t>
  </x:si>
  <x:si>
    <x:t>Tahitiaans</x:t>
  </x:si>
  <x:si>
    <x:t>Maand</x:t>
  </x:si>
  <x:si>
    <x:t>Akoestische Isolatie – Steunstukken/Ankers</x:t>
  </x:si>
  <x:si>
    <x:t>Montserrat</x:t>
  </x:si>
  <x:si>
    <x:t>Tamil</x:t>
  </x:si>
  <x:si>
    <x:t>Meest waarschijnlijke nummer (Most probable number)</x:t>
  </x:si>
  <x:si>
    <x:t>Akoestische Isolatie – Stralingsbarrières/Hitteschilden</x:t>
  </x:si>
  <x:si>
    <x:t>Mozambique</x:t>
  </x:si>
  <x:si>
    <x:t>Tataars</x:t>
  </x:si>
  <x:si>
    <x:t>Megabecquerel</x:t>
  </x:si>
  <x:si>
    <x:t>Aktetas</x:t>
  </x:si>
  <x:si>
    <x:t>Myanmar</x:t>
  </x:si>
  <x:si>
    <x:t>Telugu, Teloegoe</x:t>
  </x:si>
  <x:si>
    <x:t>Megabyte</x:t>
  </x:si>
  <x:si>
    <x:t>Alarmfluitjes</x:t>
  </x:si>
  <x:si>
    <x:t>Namibië</x:t>
  </x:si>
  <x:si>
    <x:t>Thai</x:t>
  </x:si>
  <x:si>
    <x:t>Megahertz</x:t>
  </x:si>
  <x:si>
    <x:t>Alarmsystemen Onderdelen/Accessoires</x:t>
  </x:si>
  <x:si>
    <x:t>Nauru</x:t>
  </x:si>
  <x:si>
    <x:t>Tibetaans</x:t>
  </x:si>
  <x:si>
    <x:t>Megawatt</x:t>
  </x:si>
  <x:si>
    <x:t>Alcoholhoudende Dranken gefermenteerd, niet op basis van Druiven – Mousserend</x:t>
  </x:si>
  <x:si>
    <x:t>Tigrinya</x:t>
  </x:si>
  <x:si>
    <x:t>Megawattuur (1000 kWh)</x:t>
  </x:si>
  <x:si>
    <x:t>Alcoholhoudende Dranken gefermenteerd, niet op basis van Druiven – Niet–mousserend</x:t>
  </x:si>
  <x:si>
    <x:t>Nederlandse Antillen</x:t>
  </x:si>
  <x:si>
    <x:t>Tongaans, Tonga</x:t>
  </x:si>
  <x:si>
    <x:t>Meter</x:t>
  </x:si>
  <x:si>
    <x:t>Alcoholische Dranken – Assortimenten</x:t>
  </x:si>
  <x:si>
    <x:t>Nepal</x:t>
  </x:si>
  <x:si>
    <x:t>Tsjechisch</x:t>
  </x:si>
  <x:si>
    <x:t>Meter per minuut</x:t>
  </x:si>
  <x:si>
    <x:t>Alcoholvrij Bier</x:t>
  </x:si>
  <x:si>
    <x:t>Nicaragua</x:t>
  </x:si>
  <x:si>
    <x:t>Tsjetsjeens</x:t>
  </x:si>
  <x:si>
    <x:t>Meter per seconde</x:t>
  </x:si>
  <x:si>
    <x:t>Nieuw-Caledonië</x:t>
  </x:si>
  <x:si>
    <x:t>Tsjoevasjisch</x:t>
  </x:si>
  <x:si>
    <x:t>Meter per uur</x:t>
  </x:si>
  <x:si>
    <x:t>Nieuw-Zeeland</x:t>
  </x:si>
  <x:si>
    <x:t>Tsonga</x:t>
  </x:si>
  <x:si>
    <x:t>Metrisch karaat</x:t>
  </x:si>
  <x:si>
    <x:t>Niger</x:t>
  </x:si>
  <x:si>
    <x:t>Tswana</x:t>
  </x:si>
  <x:si>
    <x:t>Microgram</x:t>
  </x:si>
  <x:si>
    <x:t>Alcoholvrije Dranken – Assortimenten (Gebruiksklaar)</x:t>
  </x:si>
  <x:si>
    <x:t>Nigeria</x:t>
  </x:si>
  <x:si>
    <x:t>Turkmeens</x:t>
  </x:si>
  <x:si>
    <x:t>Microliter</x:t>
  </x:si>
  <x:si>
    <x:t>Alcoholvrije Dranken – Assortimenten (Niet-gebruiksklaar)</x:t>
  </x:si>
  <x:si>
    <x:t>Niue</x:t>
  </x:si>
  <x:si>
    <x:t>Turks</x:t>
  </x:si>
  <x:si>
    <x:t>Micrometer</x:t>
  </x:si>
  <x:si>
    <x:t>Alcoholvrije Gemengde Dranken</x:t>
  </x:si>
  <x:si>
    <x:t>Noordelijke Marianen</x:t>
  </x:si>
  <x:si>
    <x:t>Twi</x:t>
  </x:si>
  <x:si>
    <x:t>Micromol</x:t>
  </x:si>
  <x:si>
    <x:t>Noorwegen</x:t>
  </x:si>
  <x:si>
    <x:t>Urdu</x:t>
  </x:si>
  <x:si>
    <x:t>Mijl (statuutmijl) (1609.344 m)</x:t>
  </x:si>
  <x:si>
    <x:t>Alcoholvrije Likeuren</x:t>
  </x:si>
  <x:si>
    <x:t>Norfolkeiland</x:t>
  </x:si>
  <x:si>
    <x:t>Venda</x:t>
  </x:si>
  <x:si>
    <x:t>Mijl per gallon</x:t>
  </x:si>
  <x:si>
    <x:t>Oeganda</x:t>
  </x:si>
  <x:si>
    <x:t>Vietnamees</x:t>
  </x:si>
  <x:si>
    <x:t>Mijl per minuut </x:t>
  </x:si>
  <x:si>
    <x:t>Oekraïne</x:t>
  </x:si>
  <x:si>
    <x:t>Volapük, Volapuk</x:t>
  </x:si>
  <x:si>
    <x:t>Mijl per seconde</x:t>
  </x:si>
  <x:si>
    <x:t>Oezbekistan</x:t>
  </x:si>
  <x:si>
    <x:t>Waals</x:t>
  </x:si>
  <x:si>
    <x:t>Mijl per uur (statuutmijl)</x:t>
  </x:si>
  <x:si>
    <x:t>Alcoholvrije Mousserende Cider/Perry</x:t>
  </x:si>
  <x:si>
    <x:t>Oman</x:t>
  </x:si>
  <x:si>
    <x:t>Welsh</x:t>
  </x:si>
  <x:si>
    <x:t>Miljoen Internationale Eenheid (NIE)</x:t>
  </x:si>
  <x:si>
    <x:t>Ontwikkelingslanden ondersteuning</x:t>
  </x:si>
  <x:si>
    <x:t>Westerlauwers Fries</x:t>
  </x:si>
  <x:si>
    <x:t>Millesimal (LM) (homeopathische potentie)</x:t>
  </x:si>
  <x:si>
    <x:t>Oostenrijk</x:t>
  </x:si>
  <x:si>
    <x:t>Wit-Russisch (Belarussisch)</x:t>
  </x:si>
  <x:si>
    <x:t>Milliampère uur</x:t>
  </x:si>
  <x:si>
    <x:t>Oost-Timor</x:t>
  </x:si>
  <x:si>
    <x:t>Wolof</x:t>
  </x:si>
  <x:si>
    <x:t>Millibar</x:t>
  </x:si>
  <x:si>
    <x:t>Alcoholvrije Mousserende Wijn</x:t>
  </x:si>
  <x:si>
    <x:t>Pakistan</x:t>
  </x:si>
  <x:si>
    <x:t>Xhosa</x:t>
  </x:si>
  <x:si>
    <x:t>Milliëquivalenten</x:t>
  </x:si>
  <x:si>
    <x:t>Palau</x:t>
  </x:si>
  <x:si>
    <x:t>Yi; Nuosu</x:t>
  </x:si>
  <x:si>
    <x:t>Milligram</x:t>
  </x:si>
  <x:si>
    <x:t>Palestijnse gebieden</x:t>
  </x:si>
  <x:si>
    <x:t>Yoruba</x:t>
  </x:si>
  <x:si>
    <x:t>Milligram per kilogram (mg/kg)</x:t>
  </x:si>
  <x:si>
    <x:t>Panama</x:t>
  </x:si>
  <x:si>
    <x:t>Zhuang, Tsjoeang</x:t>
  </x:si>
  <x:si>
    <x:t>Milliliter</x:t>
  </x:si>
  <x:si>
    <x:t>Alcoholvrije Stille Cider/Perry</x:t>
  </x:si>
  <x:si>
    <x:t>Papoea-Nieuw-Guinea</x:t>
  </x:si>
  <x:si>
    <x:t>Zoeloe</x:t>
  </x:si>
  <x:si>
    <x:t>Millimeter</x:t>
  </x:si>
  <x:si>
    <x:t>Paraguay</x:t>
  </x:si>
  <x:si>
    <x:t>Zuid-Ndebele</x:t>
  </x:si>
  <x:si>
    <x:t>Millimeter per minuut</x:t>
  </x:si>
  <x:si>
    <x:t>Peru</x:t>
  </x:si>
  <x:si>
    <x:t>Zuid-Sotho</x:t>
  </x:si>
  <x:si>
    <x:t>Millimeter per seconde</x:t>
  </x:si>
  <x:si>
    <x:t>Pitcairn</x:t>
  </x:si>
  <x:si>
    <x:t>Zurjeens (Komi)</x:t>
  </x:si>
  <x:si>
    <x:t>Millimeter per uur</x:t>
  </x:si>
  <x:si>
    <x:t>Alcoholvrije Stille Wijn</x:t>
  </x:si>
  <x:si>
    <x:t>Polen</x:t>
  </x:si>
  <x:si>
    <x:t>Millimol</x:t>
  </x:si>
  <x:si>
    <x:t>Portugal</x:t>
  </x:si>
  <x:si>
    <x:t>Milliseconde</x:t>
  </x:si>
  <x:si>
    <x:t>Puerto Rico</x:t>
  </x:si>
  <x:si>
    <x:t>Minuut (tijdseenheid)</x:t>
  </x:si>
  <x:si>
    <x:t>Qatar</x:t>
  </x:si>
  <x:si>
    <x:t>Mol</x:t>
  </x:si>
  <x:si>
    <x:t>Alexandrijnse Klaverplanten (Trifolium Alexandrinum)</x:t>
  </x:si>
  <x:si>
    <x:t>Reunion</x:t>
  </x:si>
  <x:si>
    <x:t>Monsters per seconde</x:t>
  </x:si>
  <x:si>
    <x:t>Alfalfaplanten (Medicago Sativa)</x:t>
  </x:si>
  <x:si>
    <x:t>Roemenië</x:t>
  </x:si>
  <x:si>
    <x:t>Nanogram</x:t>
  </x:si>
  <x:si>
    <x:t>Algemene Lichaamsverzorging – Assortimenten</x:t>
  </x:si>
  <x:si>
    <x:t>Rusland</x:t>
  </x:si>
  <x:si>
    <x:t>Nanoliter</x:t>
  </x:si>
  <x:si>
    <x:t>Algemene Lichaamsverzorging – Overig</x:t>
  </x:si>
  <x:si>
    <x:t>Rwanda</x:t>
  </x:si>
  <x:si>
    <x:t>Nanometer</x:t>
  </x:si>
  <x:si>
    <x:t>Algemene/Veelzijdige Gastro–intestinale Middelen</x:t>
  </x:si>
  <x:si>
    <x:t>Saint Barthelemy</x:t>
  </x:si>
  <x:si>
    <x:t>Nanoseconden</x:t>
  </x:si>
  <x:si>
    <x:t>Algemene/Veelzijdige Huid/Hoofdhuidbehandelingen</x:t>
  </x:si>
  <x:si>
    <x:t>Saint Kitts en Nevis</x:t>
  </x:si>
  <x:si>
    <x:t>Netto kilogram</x:t>
  </x:si>
  <x:si>
    <x:t>Algemene/Veelzijdige Pijnstiller</x:t>
  </x:si>
  <x:si>
    <x:t>Saint Lucia</x:t>
  </x:si>
  <x:si>
    <x:t>Newton</x:t>
  </x:si>
  <x:si>
    <x:t>Allergiepreventie/Allergievermindering/Antihistamines</x:t>
  </x:si>
  <x:si>
    <x:t>Saint Vincent en de Grenadines</x:t>
  </x:si>
  <x:si>
    <x:t>Newtonmeter</x:t>
  </x:si>
  <x:si>
    <x:t>Allium/Sierui – Bol/Knol</x:t>
  </x:si>
  <x:si>
    <x:t>Salomonseilanden</x:t>
  </x:si>
  <x:si>
    <x:t>Oertinctuur (droog materiaal)</x:t>
  </x:si>
  <x:si>
    <x:t>Aloë – Levende Plant</x:t>
  </x:si>
  <x:si>
    <x:t>Samoa</x:t>
  </x:si>
  <x:si>
    <x:t>Ohm</x:t>
  </x:si>
  <x:si>
    <x:t>Aloë Vera</x:t>
  </x:si>
  <x:si>
    <x:t>San Marino</x:t>
  </x:si>
  <x:si>
    <x:t>Omwentelingen/toeren per minuut</x:t>
  </x:si>
  <x:si>
    <x:t>Aloe Veraplanten (Aloe vera)</x:t>
  </x:si>
  <x:si>
    <x:t>Sao Tome en Principe</x:t>
  </x:si>
  <x:si>
    <x:t>Ons</x:t>
  </x:si>
  <x:si>
    <x:t>Alpenden (Pinus cembra)</x:t>
  </x:si>
  <x:si>
    <x:t>Saoedi-Arabië</x:t>
  </x:si>
  <x:si>
    <x:t>Ons per vierkante yard</x:t>
  </x:si>
  <x:si>
    <x:t>Alpenzilverspar (Abies lasiocarpa)</x:t>
  </x:si>
  <x:si>
    <x:t>Senegal</x:t>
  </x:si>
  <x:si>
    <x:t>Paar</x:t>
  </x:si>
  <x:si>
    <x:t>Alruinplanten (Mandragora Officinarum)</x:t>
  </x:si>
  <x:si>
    <x:t>Servië</x:t>
  </x:si>
  <x:si>
    <x:t>Paardenkracht</x:t>
  </x:si>
  <x:si>
    <x:t>Alternatieve Soorten Vlees/Gevogelte/Wild – Bereid/Bewerkt</x:t>
  </x:si>
  <x:si>
    <x:t>Seychellen</x:t>
  </x:si>
  <x:si>
    <x:t>Pagina - hardcopy</x:t>
  </x:si>
  <x:si>
    <x:t>Alternatieve Soorten Vlees/Gevogelte/Wild – Niet–bereid/Niet–bewerkt</x:t>
  </x:si>
  <x:si>
    <x:t>Sierra Leone</x:t>
  </x:si>
  <x:si>
    <x:t>Pascal</x:t>
  </x:si>
  <x:si>
    <x:t>Aluminium (Gerecycled/Hernieuwbaar)</x:t>
  </x:si>
  <x:si>
    <x:t>Singapore</x:t>
  </x:si>
  <x:si>
    <x:t>Pascal seconden</x:t>
  </x:si>
  <x:si>
    <x:t>Aluminium (Gevormd)</x:t>
  </x:si>
  <x:si>
    <x:t>Sint Maarten</x:t>
  </x:si>
  <x:si>
    <x:t>Peck (Droog, VS)</x:t>
  </x:si>
  <x:si>
    <x:t>Aluminium (Ongevormd)</x:t>
  </x:si>
  <x:si>
    <x:t>Slovenië</x:t>
  </x:si>
  <x:si>
    <x:t>Pennyweight</x:t>
  </x:si>
  <x:si>
    <x:t>Alyce-klaverplanten (Alysicarpus Spp.)</x:t>
  </x:si>
  <x:si>
    <x:t>Slowakije</x:t>
  </x:si>
  <x:si>
    <x:t>Petabyte</x:t>
  </x:si>
  <x:si>
    <x:t>Amandelbomen (Prunus dulcis var. dulcis)</x:t>
  </x:si>
  <x:si>
    <x:t>Soedan</x:t>
  </x:si>
  <x:si>
    <x:t>pH (zuurgraad)</x:t>
  </x:si>
  <x:si>
    <x:t>Amarantplanten (Amaranthus Spp.)</x:t>
  </x:si>
  <x:si>
    <x:t>Somalië</x:t>
  </x:si>
  <x:si>
    <x:t>Picoliter</x:t>
  </x:si>
  <x:si>
    <x:t>Amarantplanten (Amaranthus)</x:t>
  </x:si>
  <x:si>
    <x:t>Picometer</x:t>
  </x:si>
  <x:si>
    <x:t>Amaryllis / Ridderster (Hippeastrum) – Bol/Knol</x:t>
  </x:si>
  <x:si>
    <x:t>Spitsbergen en Jan Mayen</x:t>
  </x:si>
  <x:si>
    <x:t>Picowatt</x:t>
  </x:si>
  <x:si>
    <x:t>Amaryllis / Ridderster (Hippeastrum) – Levende Plant</x:t>
  </x:si>
  <x:si>
    <x:t>Sri Lanka</x:t>
  </x:si>
  <x:si>
    <x:t>Pint (VK)</x:t>
  </x:si>
  <x:si>
    <x:t>Amaryllis / Ridderster (Hippeastrum) – Snijbloem</x:t>
  </x:si>
  <x:si>
    <x:t>St. Helena</x:t>
  </x:si>
  <x:si>
    <x:t>Pint, droog (VS)</x:t>
  </x:si>
  <x:si>
    <x:t>Ambarellabomen (Spondias dulcis)</x:t>
  </x:si>
  <x:si>
    <x:t>St. Pierre en Miquelon</x:t>
  </x:si>
  <x:si>
    <x:t>Pixel</x:t>
  </x:si>
  <x:si>
    <x:t>Americaanse grondnootplanten (Apios americana)</x:t>
  </x:si>
  <x:si>
    <x:t>Suriname</x:t>
  </x:si>
  <x:si>
    <x:t>Pixels per centimeter</x:t>
  </x:si>
  <x:si>
    <x:t>Amerikaans Katoenplanten (Gossypium barbadense)</x:t>
  </x:si>
  <x:si>
    <x:t>Swaziland</x:t>
  </x:si>
  <x:si>
    <x:t>Pixels per inch</x:t>
  </x:si>
  <x:si>
    <x:t>Amerikaans-helmgras (Ammophila Breviligulata)</x:t>
  </x:si>
  <x:si>
    <x:t>Syrië, Arabische Republiek</x:t>
  </x:si>
  <x:si>
    <x:t>Plaquevormende eenheid(eenheden)</x:t>
  </x:si>
  <x:si>
    <x:t>Amerikaanse bosbesheesters (Vaccinium sect. Cyanococcus)</x:t>
  </x:si>
  <x:si>
    <x:t>Tadzjikistan</x:t>
  </x:si>
  <x:si>
    <x:t>Pond (0.45359237 kg)</x:t>
  </x:si>
  <x:si>
    <x:t>Amerikaanse Cranberryheesters (Vaccinium macrocarpon)</x:t>
  </x:si>
  <x:si>
    <x:t>Taiwan, Provincie van China</x:t>
  </x:si>
  <x:si>
    <x:t>Pond per vierkante inch - Absoluut</x:t>
  </x:si>
  <x:si>
    <x:t>Amerikaanse Dadelpruimen</x:t>
  </x:si>
  <x:si>
    <x:t>Tanzania, Verenigde Republiek van</x:t>
  </x:si>
  <x:si>
    <x:t>Pond per vierkante inch - Gauge</x:t>
  </x:si>
  <x:si>
    <x:t>Amerikaanse Eik (Quercas) – Snijgroen</x:t>
  </x:si>
  <x:si>
    <x:t>Thailand</x:t>
  </x:si>
  <x:si>
    <x:t>Pond per vierkante voet</x:t>
  </x:si>
  <x:si>
    <x:t>Amerikaanse mammi–appelbomen (Mammea americana)</x:t>
  </x:si>
  <x:si>
    <x:t>Togo</x:t>
  </x:si>
  <x:si>
    <x:t>Pondkracht (pound-force) per vierkante inch</x:t>
  </x:si>
  <x:si>
    <x:t>Amerikaanse Oliepalmbomen (Elaeis Oleifera)</x:t>
  </x:si>
  <x:si>
    <x:t>Tokelau</x:t>
  </x:si>
  <x:si>
    <x:t>Portie</x:t>
  </x:si>
  <x:si>
    <x:t>Amerikaanse Persimoenbomen (Diospyros virginiana)</x:t>
  </x:si>
  <x:si>
    <x:t>Tonga</x:t>
  </x:si>
  <x:si>
    <x:t>Potential Renal Solute Load</x:t>
  </x:si>
  <x:si>
    <x:t>Amfibieën</x:t>
  </x:si>
  <x:si>
    <x:t>Trinidad en Tobago</x:t>
  </x:si>
  <x:si>
    <x:t>Procent</x:t>
  </x:si>
  <x:si>
    <x:t>Amomum Subulatumbomen (Amomum Subulatum)</x:t>
  </x:si>
  <x:si>
    <x:t>Tsjaad</x:t>
  </x:si>
  <x:si>
    <x:t>Punt</x:t>
  </x:si>
  <x:si>
    <x:t>Anabomen (Faidherbia Albida)</x:t>
  </x:si>
  <x:si>
    <x:t>Tsjechië</x:t>
  </x:si>
  <x:si>
    <x:t>Quart, Droog VS</x:t>
  </x:si>
  <x:si>
    <x:t>Analoge Camera's</x:t>
  </x:si>
  <x:si>
    <x:t>Tunesië</x:t>
  </x:si>
  <x:si>
    <x:t>Retinol Activiteit Equivalenten</x:t>
  </x:si>
  <x:si>
    <x:t>Analoog/Digitaal Omzetters</x:t>
  </x:si>
  <x:si>
    <x:t>Turkije</x:t>
  </x:si>
  <x:si>
    <x:t>Retinol equivalent (RE)</x:t>
  </x:si>
  <x:si>
    <x:t>Ananasplanten (Ananas comosus)</x:t>
  </x:si>
  <x:si>
    <x:t>Turkmenistan</x:t>
  </x:si>
  <x:si>
    <x:t>Ananassen</x:t>
  </x:si>
  <x:si>
    <x:t>Turkse- en Caicoseilanden</x:t>
  </x:si>
  <x:si>
    <x:t>Schepel (UK; in het Engels Bushel)</x:t>
  </x:si>
  <x:si>
    <x:t>Ananassen (Vers Gesneden)</x:t>
  </x:si>
  <x:si>
    <x:t>Tuvalu</x:t>
  </x:si>
  <x:si>
    <x:t>Schepel (VS, in het Engels Bushel)</x:t>
  </x:si>
  <x:si>
    <x:t>Andere blauwgrassen (Poa spp.)</x:t>
  </x:si>
  <x:si>
    <x:t>Uruguay</x:t>
  </x:si>
  <x:si>
    <x:t>Seconde (tijdseenheid)</x:t>
  </x:si>
  <x:si>
    <x:t>Andere Muziekinstrumenten (Elektrisch)</x:t>
  </x:si>
  <x:si>
    <x:t>Vanuatu</x:t>
  </x:si>
  <x:si>
    <x:t>Set</x:t>
  </x:si>
  <x:si>
    <x:t>Andere Muziekinstrumenten (Niet–elektrisch)</x:t>
  </x:si>
  <x:si>
    <x:t>Vaticaanstad (Heilige Stoel)</x:t>
  </x:si>
  <x:si>
    <x:t>Slagen per minuut</x:t>
  </x:si>
  <x:si>
    <x:t>Andere Onderdelen voor Remsystemen</x:t>
  </x:si>
  <x:si>
    <x:t>Venezuela</x:t>
  </x:si>
  <x:si>
    <x:t>SQ-E (aantal allergenen)</x:t>
  </x:si>
  <x:si>
    <x:t>Andere Worsten Vlees/Gevogelte/Wild – Bereid/Bewerkt</x:t>
  </x:si>
  <x:si>
    <x:t>Standaardatmosfeer</x:t>
  </x:si>
  <x:si>
    <x:t>Andes Lupineplanten (Lupinus Mutabilis)</x:t>
  </x:si>
  <x:si>
    <x:t>Verenigde Arabische Emiraten</x:t>
  </x:si>
  <x:si>
    <x:t>Startstroom</x:t>
  </x:si>
  <x:si>
    <x:t>Andijvie</x:t>
  </x:si>
  <x:si>
    <x:t>Verenigde Staten</x:t>
  </x:si>
  <x:si>
    <x:t>Stère</x:t>
  </x:si>
  <x:si>
    <x:t>Andijvieplanten (Cichorium Endivia)</x:t>
  </x:si>
  <x:si>
    <x:t>Vietnam</x:t>
  </x:si>
  <x:si>
    <x:t>Stuks</x:t>
  </x:si>
  <x:si>
    <x:t>Anemoon – Snijbloem</x:t>
  </x:si>
  <x:si>
    <x:t>Wallis en Futuna</x:t>
  </x:si>
  <x:si>
    <x:t>Stuks (piece)</x:t>
  </x:si>
  <x:si>
    <x:t>Angelica/Engelwortel</x:t>
  </x:si>
  <x:si>
    <x:t>Westelijke Sahara</x:t>
  </x:si>
  <x:si>
    <x:t>Tablet</x:t>
  </x:si>
  <x:si>
    <x:t>Anijs</x:t>
  </x:si>
  <x:si>
    <x:t>Wit-Rusland</x:t>
  </x:si>
  <x:si>
    <x:t>Tanden per inch</x:t>
  </x:si>
  <x:si>
    <x:t>Anijsplanten (Pimpinella Anisum)</x:t>
  </x:si>
  <x:si>
    <x:t>Zambia</x:t>
  </x:si>
  <x:si>
    <x:t>Technische atmosfeer</x:t>
  </x:si>
  <x:si>
    <x:t>Anjer / Anjelier / Bruidsanjer (Dianthus) – Levende Plant</x:t>
  </x:si>
  <x:si>
    <x:t>Zimbabwe</x:t>
  </x:si>
  <x:si>
    <x:t>Terabyte</x:t>
  </x:si>
  <x:si>
    <x:t>Ankers/Muurpluggen</x:t>
  </x:si>
  <x:si>
    <x:t>Zuid-Afrika</x:t>
  </x:si>
  <x:si>
    <x:t>Terahertz</x:t>
  </x:si>
  <x:si>
    <x:t>Annona (Vers Gesneden)</x:t>
  </x:si>
  <x:si>
    <x:t>Zuid-Georgië en De Zuidelijke Sandwicheilanden</x:t>
  </x:si>
  <x:si>
    <x:t>Terajoule</x:t>
  </x:si>
  <x:si>
    <x:t>Antennes</x:t>
  </x:si>
  <x:si>
    <x:t>Zweden</x:t>
  </x:si>
  <x:si>
    <x:t>Terawatt uur</x:t>
  </x:si>
  <x:si>
    <x:t>Antephoragrassen (Anthephora spp.)</x:t>
  </x:si>
  <x:si>
    <x:t>Theelepel</x:t>
  </x:si>
  <x:si>
    <x:t>Anthurium / Flamingoplant – Levende Plant</x:t>
  </x:si>
  <x:si>
    <x:t>Tienduizendsten van een inch</x:t>
  </x:si>
  <x:si>
    <x:t>Anthurium / Flamingoplant – Snijbloem</x:t>
  </x:si>
  <x:si>
    <x:t>Ton (metrisch)</x:t>
  </x:si>
  <x:si>
    <x:t>Anthurium / Flamingoplant – Snijgroen</x:t>
  </x:si>
  <x:si>
    <x:t>Ton (VK) of lange ton (VS)</x:t>
  </x:si>
  <x:si>
    <x:t>Anti-rook Hulpmiddelen</x:t>
  </x:si>
  <x:si>
    <x:t>Ton (VS) of korte ton (VK)</x:t>
  </x:si>
  <x:si>
    <x:t>Anti–acné Hulpmiddelen (Elektrisch)</x:t>
  </x:si>
  <x:si>
    <x:t>Torr</x:t>
  </x:si>
  <x:si>
    <x:t>Anti–acné Hulpmiddelen (Niet–elektrisch)</x:t>
  </x:si>
  <x:si>
    <x:t>Trillingen per minuut</x:t>
  </x:si>
  <x:si>
    <x:t>Anti–corrosiva</x:t>
  </x:si>
  <x:si>
    <x:t>Troy ounce of apothekers ounce</x:t>
  </x:si>
  <x:si>
    <x:t>Anti–diefstalartikelen – Assortimenten</x:t>
  </x:si>
  <x:si>
    <x:t>Uur</x:t>
  </x:si>
  <x:si>
    <x:t>Anti–diefstalartikelen – Onderdelen/Accessoires</x:t>
  </x:si>
  <x:si>
    <x:t>Vat VS</x:t>
  </x:si>
  <x:si>
    <x:t>Anti–diefstalartikelen – Overig</x:t>
  </x:si>
  <x:si>
    <x:t>Vel</x:t>
  </x:si>
  <x:si>
    <x:t>Anti–inbraak Tralies/Panelen/Rolluiken</x:t>
  </x:si>
  <x:si>
    <x:t>Vierkante centimeter</x:t>
  </x:si>
  <x:si>
    <x:t>Anti–klim Veiligheidsproduct</x:t>
  </x:si>
  <x:si>
    <x:t>Vierkante decimeter</x:t>
  </x:si>
  <x:si>
    <x:t>Anti–schimmel Producten</x:t>
  </x:si>
  <x:si>
    <x:t>Vierkante inch</x:t>
  </x:si>
  <x:si>
    <x:t>Anticonceptiva – Spiraaltje</x:t>
  </x:si>
  <x:si>
    <x:t>Vierkante meter</x:t>
  </x:si>
  <x:si>
    <x:t>Antilopenvlees – Bereid/Bewerkt</x:t>
  </x:si>
  <x:si>
    <x:t>Vierkante meter kelvin per watt</x:t>
  </x:si>
  <x:si>
    <x:t>Antilopenvlees – Niet–bereid/Niet–bewerkt</x:t>
  </x:si>
  <x:si>
    <x:t>Vierkante meter/seconde</x:t>
  </x:si>
  <x:si>
    <x:t>Antiseptica</x:t>
  </x:si>
  <x:si>
    <x:t>Vierkante mijl</x:t>
  </x:si>
  <x:si>
    <x:t>Antislip Hulpmiddelen (DHZ)</x:t>
  </x:si>
  <x:si>
    <x:t>Vierkante millimeter</x:t>
  </x:si>
  <x:si>
    <x:t>Antispatproducten</x:t>
  </x:si>
  <x:si>
    <x:t>Vierkante voet</x:t>
  </x:si>
  <x:si>
    <x:t>Antivries/Koelmiddelen</x:t>
  </x:si>
  <x:si>
    <x:t>Vierkante yard</x:t>
  </x:si>
  <x:si>
    <x:t>Antroewa's (Afrikaanse Aubergine)</x:t>
  </x:si>
  <x:si>
    <x:t>Vloeibaar (Liquid) quart (VS)</x:t>
  </x:si>
  <x:si>
    <x:t>Antroewaplanten (Solanum Macrocarpon)</x:t>
  </x:si>
  <x:si>
    <x:t>Vloeibare (Liquid) pint (VS)</x:t>
  </x:si>
  <x:si>
    <x:t>Antwoordmachines</x:t>
  </x:si>
  <x:si>
    <x:t>Vloeibare ons (Fluid ounce, VK)</x:t>
  </x:si>
  <x:si>
    <x:t>Apparatuur voor Bereiding van Levensmiddelen/Dranken – Assortimenten</x:t>
  </x:si>
  <x:si>
    <x:t>Vloeibare ons (Fluid ounce, VS)</x:t>
  </x:si>
  <x:si>
    <x:t>Apparatuur voor Bereiding van Levensmiddelen/Dranken – Onderdelen/Accessoires</x:t>
  </x:si>
  <x:si>
    <x:t>Voet</x:t>
  </x:si>
  <x:si>
    <x:t>Apparatuur voor Bereiding van Levensmiddelen/Dranken – Overig</x:t>
  </x:si>
  <x:si>
    <x:t>Voet per minuut</x:t>
  </x:si>
  <x:si>
    <x:t>Apparatuur voor Decoratieve Verftechnieken</x:t>
  </x:si>
  <x:si>
    <x:t>Voet per seconde</x:t>
  </x:si>
  <x:si>
    <x:t>Apparatuur voor Ongediertebestrijding (Elektrisch)</x:t>
  </x:si>
  <x:si>
    <x:t>Voet per uur</x:t>
  </x:si>
  <x:si>
    <x:t>Apparatuur voor Ongediertebestrijding (Niet–elektrisch)</x:t>
  </x:si>
  <x:si>
    <x:t>Volt</x:t>
  </x:si>
  <x:si>
    <x:t>Apparatuur/Accessoires voor Stuurwielen</x:t>
  </x:si>
  <x:si>
    <x:t>Vracht</x:t>
  </x:si>
  <x:si>
    <x:t>Appelbananen</x:t>
  </x:si>
  <x:si>
    <x:t>VS gallon per minuut</x:t>
  </x:si>
  <x:si>
    <x:t>Appelbesheesters (Aronia)</x:t>
  </x:si>
  <x:si>
    <x:t>Warmteoverdrachtscoëfficiënt</x:t>
  </x:si>
  <x:si>
    <x:t>Appelbomen (Malus domestica)</x:t>
  </x:si>
  <x:si>
    <x:t>Watt</x:t>
  </x:si>
  <x:si>
    <x:t>Appels</x:t>
  </x:si>
  <x:si>
    <x:t>Wattuur</x:t>
  </x:si>
  <x:si>
    <x:t>Aquarium/Vivarium</x:t>
  </x:si>
  <x:si>
    <x:t>Week</x:t>
  </x:si>
  <x:si>
    <x:t>Arabische Gombomen (Acacia senegal)</x:t>
  </x:si>
  <x:si>
    <x:t>Yard</x:t>
  </x:si>
  <x:si>
    <x:t>Arachis Glabrata-planten (Arachis Glabrata)</x:t>
  </x:si>
  <x:si>
    <x:t>Yard per minuut</x:t>
  </x:si>
  <x:si>
    <x:t>Arachis Pintoi-planten (Arachis Pintoi)</x:t>
  </x:si>
  <x:si>
    <x:t>Yard per seconde</x:t>
  </x:si>
  <x:si>
    <x:t>Arakbomen (Salvadora Persica)</x:t>
  </x:si>
  <x:si>
    <x:t>Aralia (Polyscias) – Levende Plant</x:t>
  </x:si>
  <x:si>
    <x:t>Archiefkasten</x:t>
  </x:si>
  <x:si>
    <x:t>Architectonische en Technische Diensten</x:t>
  </x:si>
  <x:si>
    <x:t>Areng Palmbomen (Arenga Saccharifera)</x:t>
  </x:si>
  <x:si>
    <x:t>Arganbomen (Argania Spinosa)</x:t>
  </x:si>
  <x:si>
    <x:t>Armbanden</x:t>
  </x:si>
  <x:si>
    <x:t>Armeense Komkommer</x:t>
  </x:si>
  <x:si>
    <x:t>Armeense komkommerplanten (Cucumis Melo var. Flexuosus)</x:t>
  </x:si>
  <x:si>
    <x:t>Aromadiffusors (Elektrisch)</x:t>
  </x:si>
  <x:si>
    <x:t>Aromadiffusors (Niet–elektrisch)</x:t>
  </x:si>
  <x:si>
    <x:t>Aromatherapie – Assortimenten</x:t>
  </x:si>
  <x:si>
    <x:t>Aromatherapie – Overig</x:t>
  </x:si>
  <x:si>
    <x:t>Aromatherapie Kussens</x:t>
  </x:si>
  <x:si>
    <x:t>Aronskelk (Zantedeschia) – Snijbloem</x:t>
  </x:si>
  <x:si>
    <x:t>Aronskelk (Zantedeschia) – Snijgroen</x:t>
  </x:si>
  <x:si>
    <x:t>Arracacha</x:t>
  </x:si>
  <x:si>
    <x:t>Arracachaplanten (Arracacia Xanthorrhiza)</x:t>
  </x:si>
  <x:si>
    <x:t>Arrowroot (Pijlwortel)</x:t>
  </x:si>
  <x:si>
    <x:t>Artikelen voor Oosterse Vechtsporten</x:t>
  </x:si>
  <x:si>
    <x:t>Artikelen voor Ritmische Gymnastiek</x:t>
  </x:si>
  <x:si>
    <x:t>Artisjokken</x:t>
  </x:si>
  <x:si>
    <x:t>Artisjokplanten (Cynara Scolymus)</x:t>
  </x:si>
  <x:si>
    <x:t>Asam Gelugurbomen (Garcinia atroviridis)</x:t>
  </x:si>
  <x:si>
    <x:t>Asfalt/Beton Reparatiebouwstoffen</x:t>
  </x:si>
  <x:si>
    <x:t>Asfalt/Beton/Metselwerk – Assortimenten</x:t>
  </x:si>
  <x:si>
    <x:t>Asfalt/Beton/Metselwerk – Onderdelen/Accessoires</x:t>
  </x:si>
  <x:si>
    <x:t>Asfalt/Beton/Metselwerk – Overig</x:t>
  </x:si>
  <x:si>
    <x:t>Asperge-erwten</x:t>
  </x:si>
  <x:si>
    <x:t>Asperge-erwtplanten (Tetragonolobus Purpureus)</x:t>
  </x:si>
  <x:si>
    <x:t>Aspergeplanten (Asparagus Officinalis)</x:t>
  </x:si>
  <x:si>
    <x:t>Asperges</x:t>
  </x:si>
  <x:si>
    <x:t>Aster / Septemberkruid – Levende Plant</x:t>
  </x:si>
  <x:si>
    <x:t>Aster / Septemberkruid – Snijbloem</x:t>
  </x:si>
  <x:si>
    <x:t>Astilbe / Spirea / Pluimspirea – Levende Plant</x:t>
  </x:si>
  <x:si>
    <x:t>Aszuigers</x:t>
  </x:si>
  <x:si>
    <x:t>Atemoyabomen (Annona x atemoya)</x:t>
  </x:si>
  <x:si>
    <x:t>Atletiek Artikelen – Assortimenten</x:t>
  </x:si>
  <x:si>
    <x:t>Atletiek Artikelen – Overig</x:t>
  </x:si>
  <x:si>
    <x:t>ATV's</x:t>
  </x:si>
  <x:si>
    <x:t>Aubergineplanten (Solanum Melongena)</x:t>
  </x:si>
  <x:si>
    <x:t>Aubergines</x:t>
  </x:si>
  <x:si>
    <x:t>Audio (Niet Muziek) – Digitaal</x:t>
  </x:si>
  <x:si>
    <x:t>Audio Antennes voor Auto</x:t>
  </x:si>
  <x:si>
    <x:t>Audio Cassettespelers/Wisselaars voor Auto</x:t>
  </x:si>
  <x:si>
    <x:t>Audio CD–Spelers/Wisselaars voor Auto's</x:t>
  </x:si>
  <x:si>
    <x:t>Audio Luidsprekers voor Auto's</x:t>
  </x:si>
  <x:si>
    <x:t>Audio MD–Spelers/Wisselaars voor Auto's</x:t>
  </x:si>
  <x:si>
    <x:t>Audio Subwoofers voor Auto</x:t>
  </x:si>
  <x:si>
    <x:t>Audio Tijdschriften en Kranten</x:t>
  </x:si>
  <x:si>
    <x:t>Audio Versterkers voor Auto's</x:t>
  </x:si>
  <x:si>
    <x:t>Audio voor Auto's – Assortimenten</x:t>
  </x:si>
  <x:si>
    <x:t>Audio voor Auto's – Onderdelen/Accessoires</x:t>
  </x:si>
  <x:si>
    <x:t>Audio voor Auto's – Overig</x:t>
  </x:si>
  <x:si>
    <x:t>Audio/Video Accessoires – Assortimenten</x:t>
  </x:si>
  <x:si>
    <x:t>Audio/Video Accessoires – Onderdelen</x:t>
  </x:si>
  <x:si>
    <x:t>Audio/Video Accessoires – Overig</x:t>
  </x:si>
  <x:si>
    <x:t>Audio/Video Apparatuur en Accessoires – Assortimenten</x:t>
  </x:si>
  <x:si>
    <x:t>Audio/Video Etiketteringssystemen</x:t>
  </x:si>
  <x:si>
    <x:t>Audio/Video in de Auto – Assortimenten</x:t>
  </x:si>
  <x:si>
    <x:t>Audio/Video Kabels</x:t>
  </x:si>
  <x:si>
    <x:t>Audio/Video Ontvangers</x:t>
  </x:si>
  <x:si>
    <x:t>Audio/Video/Fotografie – Assortimenten</x:t>
  </x:si>
  <x:si>
    <x:t>Audio–Besturingseenheden voor Auto's</x:t>
  </x:si>
  <x:si>
    <x:t>Audio–Tuners/Ontvangers voor Auto's</x:t>
  </x:si>
  <x:si>
    <x:t>Audioboeken</x:t>
  </x:si>
  <x:si>
    <x:t>Audiocassettes – Opneembaar</x:t>
  </x:si>
  <x:si>
    <x:t>Audiocassettes – Voorbespeeld</x:t>
  </x:si>
  <x:si>
    <x:t>Audiovisuele Diensten</x:t>
  </x:si>
  <x:si>
    <x:t>Augurken</x:t>
  </x:si>
  <x:si>
    <x:t>Augurken/Pikante sauzen/Chutneys/Olijven – Assortimenten</x:t>
  </x:si>
  <x:si>
    <x:t>Australisch Madeliefje (Bracyscome) – Levende Plant</x:t>
  </x:si>
  <x:si>
    <x:t>Auto Alarmsystemen</x:t>
  </x:si>
  <x:si>
    <x:t>Auto Beeldschermen</x:t>
  </x:si>
  <x:si>
    <x:t>Auto DVD–Spelers</x:t>
  </x:si>
  <x:si>
    <x:t>Auto Video Ontvangstapparatuur</x:t>
  </x:si>
  <x:si>
    <x:t>Auto Video/Navigatie – Assortimenten</x:t>
  </x:si>
  <x:si>
    <x:t>Auto Video/Navigatie – Onderdelen/Accessoires</x:t>
  </x:si>
  <x:si>
    <x:t>Auto Video/Navigatie – Overig</x:t>
  </x:si>
  <x:si>
    <x:t>Auto Videorecorders</x:t>
  </x:si>
  <x:si>
    <x:t>Auto's/Bestelwagens/Sportwagens/Lichte Vrachtwagens</x:t>
  </x:si>
  <x:si>
    <x:t>Auto/Treinset – Onderdelen/Accessoires</x:t>
  </x:si>
  <x:si>
    <x:t>Auto/Treinsets (Elektrisch)</x:t>
  </x:si>
  <x:si>
    <x:t>Auto/Treinsets (Niet–elektrisch)</x:t>
  </x:si>
  <x:si>
    <x:t>Auto–Interieur Reinigingsset</x:t>
  </x:si>
  <x:si>
    <x:t>Autobandverzorging – Schoonmaakmiddelen/Schuim/Glansmiddelen</x:t>
  </x:si>
  <x:si>
    <x:t>Autocarrosserieverzorging – Was–/Boen–/Beschermings–/Verwijderproducten</x:t>
  </x:si>
  <x:si>
    <x:t>Autolak</x:t>
  </x:si>
  <x:si>
    <x:t>Autoruit Zonnekleppen/Zonneschermen</x:t>
  </x:si>
  <x:si>
    <x:t>Autowielverzorging – Schoonmaak/Glansmiddelen</x:t>
  </x:si>
  <x:si>
    <x:t>Avocado's – Gladde Schil</x:t>
  </x:si>
  <x:si>
    <x:t>Avocado's – Ruwe Schil (Type Hass)</x:t>
  </x:si>
  <x:si>
    <x:t>Avocado’s (Vers Gesneden)</x:t>
  </x:si>
  <x:si>
    <x:t>Avocadobomen (Persea americana)</x:t>
  </x:si>
  <x:si>
    <x:t>Axonopusgras (Axonopus spp.)</x:t>
  </x:si>
  <x:si>
    <x:t>Azalea / Rododendron – Levende Plant</x:t>
  </x:si>
  <x:si>
    <x:t>Azijnen</x:t>
  </x:si>
  <x:si>
    <x:t>Azijnen/Kookwijnen – Assortimenten</x:t>
  </x:si>
  <x:si>
    <x:t>Baardgras (Andropogon spp.)</x:t>
  </x:si>
  <x:si>
    <x:t>Baardmos (Usnea)</x:t>
  </x:si>
  <x:si>
    <x:t>Babussa Palmbomen (Attalea Speciosa)</x:t>
  </x:si>
  <x:si>
    <x:t>Baby Autostoelen/Stoelverhogers</x:t>
  </x:si>
  <x:si>
    <x:t>Baby Bad Veiligheidsproducten</x:t>
  </x:si>
  <x:si>
    <x:t>Baby Badjes/Badstoelen/Badwiegen</x:t>
  </x:si>
  <x:si>
    <x:t>Baby Bescherming (Niet–elektrisch)</x:t>
  </x:si>
  <x:si>
    <x:t>Baby Bewaking (Elektrisch)</x:t>
  </x:si>
  <x:si>
    <x:t>Baby Bewaking (Niet–elektrisch)</x:t>
  </x:si>
  <x:si>
    <x:t>Baby Deurschommel</x:t>
  </x:si>
  <x:si>
    <x:t>Baby Hygiëneproducten</x:t>
  </x:si>
  <x:si>
    <x:t>Baby Inlegluiers</x:t>
  </x:si>
  <x:si>
    <x:t>Baby Looprek/Box</x:t>
  </x:si>
  <x:si>
    <x:t>Baby Luierkussens</x:t>
  </x:si>
  <x:si>
    <x:t>Baby Luiertafel</x:t>
  </x:si>
  <x:si>
    <x:t>Baby Oefenspeeltuig/Vervoer – Assortimenten</x:t>
  </x:si>
  <x:si>
    <x:t>Baby Oefenspeeltuig/Vervoer – Onderdelen/Accessoires</x:t>
  </x:si>
  <x:si>
    <x:t>Baby Oefenspeeltuig/Vervoer – Overig</x:t>
  </x:si>
  <x:si>
    <x:t>Baby Potjes/WC–Trainers</x:t>
  </x:si>
  <x:si>
    <x:t>Baby Riemen/Gordels</x:t>
  </x:si>
  <x:si>
    <x:t>Baby Wipstoeltjes/Schommelstoelen (Elektrisch)</x:t>
  </x:si>
  <x:si>
    <x:t>Baby Wipstoeltjes/Schommelstoelen (Niet–elektrisch)</x:t>
  </x:si>
  <x:si>
    <x:t>Baby/Peuter – Babymelkproducten (Houdbaar)</x:t>
  </x:si>
  <x:si>
    <x:t>Baby/Peuter – Dranken (Houdbaar)</x:t>
  </x:si>
  <x:si>
    <x:t>Baby/Peuter – Levensmiddelen (Diepvries)</x:t>
  </x:si>
  <x:si>
    <x:t>Baby/Peuter – Levensmiddelen (Houdbaar)</x:t>
  </x:si>
  <x:si>
    <x:t>Baby/Peuter – Levensmiddelen/Dranken – Assortimenten</x:t>
  </x:si>
  <x:si>
    <x:t>Baby/Peuter Stimuleringsspeelgoed (Elektrisch)</x:t>
  </x:si>
  <x:si>
    <x:t>Baby/Peuter Stimuleringsspeelgoed (Niet–elektrisch)</x:t>
  </x:si>
  <x:si>
    <x:t>Baby–/Kinderbehandelingen</x:t>
  </x:si>
  <x:si>
    <x:t>Babybananen</x:t>
  </x:si>
  <x:si>
    <x:t>Babybedjes/Babymatrassen – Assortimenten</x:t>
  </x:si>
  <x:si>
    <x:t>Babybedjes/Babymatrassen – Onderdelen</x:t>
  </x:si>
  <x:si>
    <x:t>Babybedjes/Babymatrassen – Overig</x:t>
  </x:si>
  <x:si>
    <x:t>Babybestek (Geen Wegwerpartikel)</x:t>
  </x:si>
  <x:si>
    <x:t>Babydrager</x:t>
  </x:si>
  <x:si>
    <x:t>Babyleaves</x:t>
  </x:si>
  <x:si>
    <x:t>Babyloopleermiddelen</x:t>
  </x:si>
  <x:si>
    <x:t>Babyluiers (Geen Wegwerpartikel)</x:t>
  </x:si>
  <x:si>
    <x:t>Babyluiers (Wegwerpartikel)</x:t>
  </x:si>
  <x:si>
    <x:t>Babyluiers Accessoires</x:t>
  </x:si>
  <x:si>
    <x:t>Babyluiers en Accessoires – Assortimenten</x:t>
  </x:si>
  <x:si>
    <x:t>Babyluiers en Accessoires – Overig</x:t>
  </x:si>
  <x:si>
    <x:t>Babymatras</x:t>
  </x:si>
  <x:si>
    <x:t>Babyschommels/Babyswings</x:t>
  </x:si>
  <x:si>
    <x:t>Babystoel</x:t>
  </x:si>
  <x:si>
    <x:t>Babystoelen – Assortimenten</x:t>
  </x:si>
  <x:si>
    <x:t>Babystoelen – Onderdelen</x:t>
  </x:si>
  <x:si>
    <x:t>Babystoelen – Overig</x:t>
  </x:si>
  <x:si>
    <x:t>Babyvoeding – Accessoires</x:t>
  </x:si>
  <x:si>
    <x:t>Babyvoeding – Assortimenten</x:t>
  </x:si>
  <x:si>
    <x:t>Babyvoeding – Flessen</x:t>
  </x:si>
  <x:si>
    <x:t>Babyvoeding – Onderdelen</x:t>
  </x:si>
  <x:si>
    <x:t>Babyvoeding – Overig</x:t>
  </x:si>
  <x:si>
    <x:t>Babyvoeding – Serviesgoed</x:t>
  </x:si>
  <x:si>
    <x:t>Babyvoeding – Spenen</x:t>
  </x:si>
  <x:si>
    <x:t>Babywiegen/Bedjes</x:t>
  </x:si>
  <x:si>
    <x:t>Bacopa (Sutera) – Levende Plant</x:t>
  </x:si>
  <x:si>
    <x:t>Bad/Douche Accessoires</x:t>
  </x:si>
  <x:si>
    <x:t>Bad/Douchemodulen – met Waterjets</x:t>
  </x:si>
  <x:si>
    <x:t>Bad–/Douchecabinepanelen</x:t>
  </x:si>
  <x:si>
    <x:t>Bad–/Douchedeuren</x:t>
  </x:si>
  <x:si>
    <x:t>Bad–/Doucherekjes – Muurbevestiging</x:t>
  </x:si>
  <x:si>
    <x:t>Badadditieven</x:t>
  </x:si>
  <x:si>
    <x:t>Badkamer Accessoires – Assortimenten</x:t>
  </x:si>
  <x:si>
    <x:t>Badkamersets</x:t>
  </x:si>
  <x:si>
    <x:t>Badkuip–/Douchemodulen</x:t>
  </x:si>
  <x:si>
    <x:t>Badkuipen</x:t>
  </x:si>
  <x:si>
    <x:t>Badkuipen met Waterjets (Hot Tubs/Spabaden)</x:t>
  </x:si>
  <x:si>
    <x:t>Badliften</x:t>
  </x:si>
  <x:si>
    <x:t>Badmatten/WC-matten</x:t>
  </x:si>
  <x:si>
    <x:t>Badzitjes</x:t>
  </x:si>
  <x:si>
    <x:t>Bagage Alarmsystemen</x:t>
  </x:si>
  <x:si>
    <x:t>Bagage/Koffers/Kledinghoezen</x:t>
  </x:si>
  <x:si>
    <x:t>Bagage/Tassen/Paraplu's – Accessoires</x:t>
  </x:si>
  <x:si>
    <x:t>Bahiagras (Paspalum Notatum)</x:t>
  </x:si>
  <x:si>
    <x:t>Bak/Kook Benodigdheden (Beperkt Houdbaar)</x:t>
  </x:si>
  <x:si>
    <x:t>Bak/Kook Benodigdheden (Diepvries)</x:t>
  </x:si>
  <x:si>
    <x:t>Bak/Kook Benodigdheden (Houdbaar)</x:t>
  </x:si>
  <x:si>
    <x:t>Bak/Kook Samenstellingen (Beperkt Houdbaar)</x:t>
  </x:si>
  <x:si>
    <x:t>Bak/Kook Samenstellingen (Diepvries)</x:t>
  </x:si>
  <x:si>
    <x:t>Bak/Kook Samenstellingen (Houdbaar)</x:t>
  </x:si>
  <x:si>
    <x:t>Bak/Kook Samenstellingen/Benodigdheden – Assortimenten</x:t>
  </x:si>
  <x:si>
    <x:t>Bak– en Braadpannen</x:t>
  </x:si>
  <x:si>
    <x:t>Bakbananen</x:t>
  </x:si>
  <x:si>
    <x:t>Bakgerei/Ovengerei/Grillgerei (Niet Wegwerp)</x:t>
  </x:si>
  <x:si>
    <x:t>Bakovens</x:t>
  </x:si>
  <x:si>
    <x:t>Baksteen</x:t>
  </x:si>
  <x:si>
    <x:t>Balken/Dragers</x:t>
  </x:si>
  <x:si>
    <x:t>Ballasten/Starters</x:t>
  </x:si>
  <x:si>
    <x:t>Ballonklokje (Platycodon) – Levende Plant</x:t>
  </x:si>
  <x:si>
    <x:t>Ballonnen</x:t>
  </x:si>
  <x:si>
    <x:t>Balsemwormkruidplanten (Tanacetum Balsamita)</x:t>
  </x:si>
  <x:si>
    <x:t>Balsemzilverparbomen (Abies balsamea)</x:t>
  </x:si>
  <x:si>
    <x:t>Balsemzilverspar (Abies balsamea)</x:t>
  </x:si>
  <x:si>
    <x:t>Balustrade/Trapleuningsystemen (Niet Hout)</x:t>
  </x:si>
  <x:si>
    <x:t>Bambara grondnootplanten (Vigna subterranea)</x:t>
  </x:si>
  <x:si>
    <x:t>Bambaraplanten (Anogeissus Leiocarpa)</x:t>
  </x:si>
  <x:si>
    <x:t>Bamboe (Dendrocalamus Strictus)</x:t>
  </x:si>
  <x:si>
    <x:t>Bamboe (Fargesia) – Levende Plant</x:t>
  </x:si>
  <x:si>
    <x:t>Bamboescheuten</x:t>
  </x:si>
  <x:si>
    <x:t>Bamboestruiken (Bambuseae)</x:t>
  </x:si>
  <x:si>
    <x:t>Bananen (Cavendish)</x:t>
  </x:si>
  <x:si>
    <x:t>Bananen - (Vers Gesneden)</x:t>
  </x:si>
  <x:si>
    <x:t>Bananenbladeren (Garnering van Voedsel)</x:t>
  </x:si>
  <x:si>
    <x:t>Bananenplant (Musa) – Levende Plant</x:t>
  </x:si>
  <x:si>
    <x:t>Banden</x:t>
  </x:si>
  <x:si>
    <x:t>Bandenhoes</x:t>
  </x:si>
  <x:si>
    <x:t>Bandenhouder</x:t>
  </x:si>
  <x:si>
    <x:t>Bandenspanningsmeter</x:t>
  </x:si>
  <x:si>
    <x:t>Bandschuurmachines – Draagbaar</x:t>
  </x:si>
  <x:si>
    <x:t>Bandschuurmachines – Vastgemonteerd</x:t>
  </x:si>
  <x:si>
    <x:t>Bandzagen – Draagbaar</x:t>
  </x:si>
  <x:si>
    <x:t>Bandzagen/Lintzagen – Vastgemonteerd</x:t>
  </x:si>
  <x:si>
    <x:t>Bankbiljetten/Cheques</x:t>
  </x:si>
  <x:si>
    <x:t>Bankschroeven</x:t>
  </x:si>
  <x:si>
    <x:t>Bankschroeven/Klemmen/Spangereedschap – Onderdelen/Accessoires</x:t>
  </x:si>
  <x:si>
    <x:t>Baobabbomen (Adansonia Digitata)</x:t>
  </x:si>
  <x:si>
    <x:t>Barbecues</x:t>
  </x:si>
  <x:si>
    <x:t>Bargerei – Assortimenten</x:t>
  </x:si>
  <x:si>
    <x:t>Barografen – Niet–elektrisch</x:t>
  </x:si>
  <x:si>
    <x:t>Barometers – Niet–elektrisch</x:t>
  </x:si>
  <x:si>
    <x:t>Barwoodbomen (Pterocarpus Erinaceus)</x:t>
  </x:si>
  <x:si>
    <x:t>Basilicum</x:t>
  </x:si>
  <x:si>
    <x:t>Basilicumplanten (Basilicum Spp.)</x:t>
  </x:si>
  <x:si>
    <x:t>Basis-/Dragerolie</x:t>
  </x:si>
  <x:si>
    <x:t>Basterdklaverplanten (Trifolium Hybridum)</x:t>
  </x:si>
  <x:si>
    <x:t>Bataviasla</x:t>
  </x:si>
  <x:si>
    <x:t>Batterij–starthulp (Jumpstarter)</x:t>
  </x:si>
  <x:si>
    <x:t>Batterijdozen</x:t>
  </x:si>
  <x:si>
    <x:t>Batterijen</x:t>
  </x:si>
  <x:si>
    <x:t>Batterijen/Opladers – Assortimenten</x:t>
  </x:si>
  <x:si>
    <x:t>Bauhiniaplanten (Bauhinia Spp.)</x:t>
  </x:si>
  <x:si>
    <x:t>Bedden – Onderdelen</x:t>
  </x:si>
  <x:si>
    <x:t>Bedden/Matrassen – Assortimenten</x:t>
  </x:si>
  <x:si>
    <x:t>Bedden/Matrassen – Overig</x:t>
  </x:si>
  <x:si>
    <x:t>Beddengoed – Assortimenten</x:t>
  </x:si>
  <x:si>
    <x:t>Beddengoed – Overig</x:t>
  </x:si>
  <x:si>
    <x:t>Beddenlakens/Met Afhangende Rand</x:t>
  </x:si>
  <x:si>
    <x:t>Bedframes/Ledikanten</x:t>
  </x:si>
  <x:si>
    <x:t>Bedieningsapparaten voor Computer/PC's/Spelcomputers/Games</x:t>
  </x:si>
  <x:si>
    <x:t>Bedrijfsmanagement en Consultingdiensten</x:t>
  </x:si>
  <x:si>
    <x:t>Beefalo–/Cattalovlees – Bereid/Bewerkt</x:t>
  </x:si>
  <x:si>
    <x:t>Beefalo–/Cattalovlees – Niet–bereid/Niet–bewerkt</x:t>
  </x:si>
  <x:si>
    <x:t>Beeldhouwersgereedschap (Elektrisch/Pneumatisch)</x:t>
  </x:si>
  <x:si>
    <x:t>Beeldhouwersgereedschap (Niet–elektrisch/Niet–pneumatisch)</x:t>
  </x:si>
  <x:si>
    <x:t>Beemdlangbloemgras (Festuca Pratensis)</x:t>
  </x:si>
  <x:si>
    <x:t>Begonia – Levende Plant</x:t>
  </x:si>
  <x:si>
    <x:t>Beha's/Bodies/Korsetten</x:t>
  </x:si>
  <x:si>
    <x:t>Behaard Katoenplanten (Gossypium hirsutum)</x:t>
  </x:si>
  <x:si>
    <x:t>Behandeld Hout</x:t>
  </x:si>
  <x:si>
    <x:t>Behandeling tegen Verslaving – Assortimenten</x:t>
  </x:si>
  <x:si>
    <x:t>Behandeling tegen Verslavingen</x:t>
  </x:si>
  <x:si>
    <x:t>Behandeling van Levensmiddelen</x:t>
  </x:si>
  <x:si>
    <x:t>Beitels</x:t>
  </x:si>
  <x:si>
    <x:t>Beitels (Aangedreven)</x:t>
  </x:si>
  <x:si>
    <x:t>Beitels/Gutsen – Assortimenten</x:t>
  </x:si>
  <x:si>
    <x:t>Bellen/Zoemers</x:t>
  </x:si>
  <x:si>
    <x:t>Benodigdheden Glasbewerking/Emailleerkunst/Marqueterie – Assortimenten</x:t>
  </x:si>
  <x:si>
    <x:t>Benodigdheden voor Alcoholvervaardiging</x:t>
  </x:si>
  <x:si>
    <x:t>Benodigdheden voor Beeldhouwers/Pottenbakkers – Assortimenten</x:t>
  </x:si>
  <x:si>
    <x:t>Benodigdheden voor Beeldhouwers/Pottenbakkers – Overig</x:t>
  </x:si>
  <x:si>
    <x:t>Benodigdheden voor Drukkunst – Assortimenten</x:t>
  </x:si>
  <x:si>
    <x:t>Benodigdheden voor Drukkunst – Overig</x:t>
  </x:si>
  <x:si>
    <x:t>Benodigdheden voor Glasbewerking/Emailleerkunst/Marqueterie – Overig</x:t>
  </x:si>
  <x:si>
    <x:t>Benodigdheden voor Handwerken/Speelgoedvervaardiging – Assortimenten</x:t>
  </x:si>
  <x:si>
    <x:t>Benodigdheden voor Handwerken/Speelgoedvervaardiging – Overig</x:t>
  </x:si>
  <x:si>
    <x:t>Benodigdheden voor Houtbrand/Graveerkunst – Overig</x:t>
  </x:si>
  <x:si>
    <x:t>Benodigdheden voor Kaarsen–/Zeepgieten – Assortimenten</x:t>
  </x:si>
  <x:si>
    <x:t>Benodigdheden voor Kaarsen–/Zeepgieten – Overig</x:t>
  </x:si>
  <x:si>
    <x:t>Benodigdheden voor Mandenvlechtwerk – Assortimenten</x:t>
  </x:si>
  <x:si>
    <x:t>Benodigdheden voor Mandenvlechtwerk – Overig</x:t>
  </x:si>
  <x:si>
    <x:t>Benodigdheden voor Papierkunst/Kaartvervaardiging – Assortimenten</x:t>
  </x:si>
  <x:si>
    <x:t>Benodigdheden voor Papierkunst/Kaartvervaardiging – Overig</x:t>
  </x:si>
  <x:si>
    <x:t>Benodigdheden voor Presentaties – Accessoires</x:t>
  </x:si>
  <x:si>
    <x:t>Benodigdheden voor Presentaties – Assortimenten</x:t>
  </x:si>
  <x:si>
    <x:t>Benodigdheden voor Presentaties – Overig</x:t>
  </x:si>
  <x:si>
    <x:t>Benodigdheden voor Sieradenvervaardiging – Assortimenten</x:t>
  </x:si>
  <x:si>
    <x:t>Benodigdheden voor Sieradenvervaardiging – Overig</x:t>
  </x:si>
  <x:si>
    <x:t>Benodigdheden voor Spin/Weefkunst – Overig</x:t>
  </x:si>
  <x:si>
    <x:t>Benodigdheden voor Spin–/Weefkunst – Assortimenten</x:t>
  </x:si>
  <x:si>
    <x:t>Benodigdheden voor Spuitlakken – Assortimenten</x:t>
  </x:si>
  <x:si>
    <x:t>Benodigdheden voor Spuitlakken – Overig</x:t>
  </x:si>
  <x:si>
    <x:t>Benodigdheden voor Wenskaarten/Geschenkverpakkingen/Feestartikelen – Assortimenten</x:t>
  </x:si>
  <x:si>
    <x:t>Bereide/Bewerkte Levensmiddelen – Assortimenten</x:t>
  </x:si>
  <x:si>
    <x:t>Berendruifplanten (Arctostaphylos uva-ursi)</x:t>
  </x:si>
  <x:si>
    <x:t>Bergamotplanten (Monarda Didyma)</x:t>
  </x:si>
  <x:si>
    <x:t>Bergbonenkruid</x:t>
  </x:si>
  <x:si>
    <x:t>Bergpapaja's</x:t>
  </x:si>
  <x:si>
    <x:t>Bergpapajabomen (Vasconcellea pubescens)</x:t>
  </x:si>
  <x:si>
    <x:t>Bergsteentijmplanten (Clinopodium Nepeta)</x:t>
  </x:si>
  <x:si>
    <x:t>Bernagieplanten (Borago Officinalis)</x:t>
  </x:si>
  <x:si>
    <x:t>Beschermbrillen/Oogmaskers</x:t>
  </x:si>
  <x:si>
    <x:t>Beschermende Bedekking voor Zwembad/Vijver/Waterpartij</x:t>
  </x:si>
  <x:si>
    <x:t>Beschermende Handschoenen</x:t>
  </x:si>
  <x:si>
    <x:t>Beschermende Kleding – Accessoires</x:t>
  </x:si>
  <x:si>
    <x:t>Beschermende Kleding – Assortimenten</x:t>
  </x:si>
  <x:si>
    <x:t>Beschermende Kleding voor het Bovenlichaam</x:t>
  </x:si>
  <x:si>
    <x:t>Beschermende Kleding voor het Hele Lichaam</x:t>
  </x:si>
  <x:si>
    <x:t>Beschermende Kleding voor het Onderlichaam</x:t>
  </x:si>
  <x:si>
    <x:t>Beschermende Middelen – Assortimenten</x:t>
  </x:si>
  <x:si>
    <x:t>Beschermende Steunriemen</x:t>
  </x:si>
  <x:si>
    <x:t>Beschermers voor Wiellagers</x:t>
  </x:si>
  <x:si>
    <x:t>Bescherming/Verpakking voor Bekabeling/Bedrading</x:t>
  </x:si>
  <x:si>
    <x:t>Beschermingsproducten voor Vaatwasmachines</x:t>
  </x:si>
  <x:si>
    <x:t>Bessen/Zachtfruit/Kleinfruit (Vers Gesneden)</x:t>
  </x:si>
  <x:si>
    <x:t>Bestek (Wegwerp)</x:t>
  </x:si>
  <x:si>
    <x:t>Bestek – Assortimenten (Niet Wegwerp)</x:t>
  </x:si>
  <x:si>
    <x:t>Bestek – Overig (Niet Wegwerp)</x:t>
  </x:si>
  <x:si>
    <x:t>Bestek voor Vis/Schaaldieren/Slakken (Niet Wegwerp)</x:t>
  </x:si>
  <x:si>
    <x:t>Bestek voor Voorgerecht/Nagerecht/Kaas (Niet Wegwerp)</x:t>
  </x:si>
  <x:si>
    <x:t>Bestekzakmes</x:t>
  </x:si>
  <x:si>
    <x:t>Besturings–/Invoerapparatuur voor Computers/PC's/Spelcomputers/Games – Assortimenten</x:t>
  </x:si>
  <x:si>
    <x:t>Besturings–/Invoerapparatuur voor Computers/PC's/Spelcomputers/Games – Onderdelen/Accessoires</x:t>
  </x:si>
  <x:si>
    <x:t>Besturings–/Invoerapparatuur voor Computers/PC's/Spelcomputers/Games – Overig</x:t>
  </x:si>
  <x:si>
    <x:t>Betel– of arecapalmbomen (Areca catechu)</x:t>
  </x:si>
  <x:si>
    <x:t>Beton Luchtbelvormende Middelen</x:t>
  </x:si>
  <x:si>
    <x:t>Betonbindmiddelen</x:t>
  </x:si>
  <x:si>
    <x:t>Betonkleurmiddelen/–kleurstoffen</x:t>
  </x:si>
  <x:si>
    <x:t>Betonmortel</x:t>
  </x:si>
  <x:si>
    <x:t>Betonvloeren</x:t>
  </x:si>
  <x:si>
    <x:t>Beukenzwam fungus (Hypsizygus Tessellatus)</x:t>
  </x:si>
  <x:si>
    <x:t>Beukenzwammen/Shimeji's</x:t>
  </x:si>
  <x:si>
    <x:t>Bevestigingen voor Niet–/Nagelmachine (Nieten/Nagels)</x:t>
  </x:si>
  <x:si>
    <x:t>Bevestigingsmaterialen – Accessoires</x:t>
  </x:si>
  <x:si>
    <x:t>Bevestigingsmaterialen – Assortimenten</x:t>
  </x:si>
  <x:si>
    <x:t>Bevestigingsmaterialen – Overig</x:t>
  </x:si>
  <x:si>
    <x:t>Bevestigingsrails</x:t>
  </x:si>
  <x:si>
    <x:t>Bevochtigingsapparaten/Verstuivers (Elektrisch)</x:t>
  </x:si>
  <x:si>
    <x:t>Bevochtigingsapparaten/Verstuivers (Niet–elektrisch)</x:t>
  </x:si>
  <x:si>
    <x:t>Bevordering Gezondheid – Assortimenten</x:t>
  </x:si>
  <x:si>
    <x:t>Bewaar–/Conserveringsmiddelen</x:t>
  </x:si>
  <x:si>
    <x:t>Bewaarhulpmiddelen voor Levensmiddelen/Drank</x:t>
  </x:si>
  <x:si>
    <x:t>Bewakingscamera's/Videorecorders</x:t>
  </x:si>
  <x:si>
    <x:t>Bewateringssystemen</x:t>
  </x:si>
  <x:si>
    <x:t>Bewateringssystemen (Niet–aangedreven)</x:t>
  </x:si>
  <x:si>
    <x:t>Bewerkte Graanproducten – Assortimenten</x:t>
  </x:si>
  <x:si>
    <x:t>Bezems (Elektrisch)</x:t>
  </x:si>
  <x:si>
    <x:t>Bezems (Niet–elektrisch)</x:t>
  </x:si>
  <x:si>
    <x:t>Bezems/ Borstels</x:t>
  </x:si>
  <x:si>
    <x:t>Bidets</x:t>
  </x:si>
  <x:si>
    <x:t>Bier</x:t>
  </x:si>
  <x:si>
    <x:t>Bierglazen</x:t>
  </x:si>
  <x:si>
    <x:t>Bieslook</x:t>
  </x:si>
  <x:si>
    <x:t>Bieslookplanten (Allium Schoenoprasum)</x:t>
  </x:si>
  <x:si>
    <x:t>Bigbags / Flexibele Bulkcontainers (Leeg)</x:t>
  </x:si>
  <x:si>
    <x:t>Bijlen</x:t>
  </x:si>
  <x:si>
    <x:t>Bijlen (DHZ)</x:t>
  </x:si>
  <x:si>
    <x:t>Bijproducten Zuivel</x:t>
  </x:si>
  <x:si>
    <x:t>Bijvoet</x:t>
  </x:si>
  <x:si>
    <x:t>Bijvoetplanten (Artemisia Vulgaris)</x:t>
  </x:si>
  <x:si>
    <x:t>Bijzettafels voor Levensmiddelen (Niet–elektrisch)</x:t>
  </x:si>
  <x:si>
    <x:t>Biljetten</x:t>
  </x:si>
  <x:si>
    <x:t>Bilzekruidplanten (Hyoscyamus Niger)</x:t>
  </x:si>
  <x:si>
    <x:t>Bimi (Broccolini) en Andere Koolachtige Kruisingen</x:t>
  </x:si>
  <x:si>
    <x:t>Bimi- of Broccoliniplanten (Brassica Oleracea Italica x Alboglabra)</x:t>
  </x:si>
  <x:si>
    <x:t>Bindsla/Romeinse Sla</x:t>
  </x:si>
  <x:si>
    <x:t>Binnenband</x:t>
  </x:si>
  <x:si>
    <x:t>Binnendeuren</x:t>
  </x:si>
  <x:si>
    <x:t>Biologische Activator</x:t>
  </x:si>
  <x:si>
    <x:t>Biscuits/Koekjes (Beperkt Houdbaar)</x:t>
  </x:si>
  <x:si>
    <x:t>Biscuits/Koekjes (Diepvries)</x:t>
  </x:si>
  <x:si>
    <x:t>Biscuits/Koekjes (Houdbaar)</x:t>
  </x:si>
  <x:si>
    <x:t>Biscuits/Koekjes – Assortimenten</x:t>
  </x:si>
  <x:si>
    <x:t>Bittere aloeplanten (Aloe ferox)</x:t>
  </x:si>
  <x:si>
    <x:t>Bittere amandelbomen (Prunus dulcis var. amara)</x:t>
  </x:si>
  <x:si>
    <x:t>Bitterhoutbomen (Quassia Amara)</x:t>
  </x:si>
  <x:si>
    <x:t>Bitterkruid (Lewisia) – Levende Plant</x:t>
  </x:si>
  <x:si>
    <x:t>Bitterzoetplanten (Solanum Dulcamara)</x:t>
  </x:si>
  <x:si>
    <x:t>Bizon–/Buffelvlees – Bereid/Bewerkt</x:t>
  </x:si>
  <x:si>
    <x:t>Bizon–/Buffelvlees – Niet–bereid/Niet–bewerkt</x:t>
  </x:si>
  <x:si>
    <x:t>Blaas/Genitale/Rectale Producten – Assortimenten</x:t>
  </x:si>
  <x:si>
    <x:t>Blaas/Genitale/Rectale Producten – Overig</x:t>
  </x:si>
  <x:si>
    <x:t>Blaasontstekingsproducten</x:t>
  </x:si>
  <x:si>
    <x:t>Bladglansproduct/Plantreiniger</x:t>
  </x:si>
  <x:si>
    <x:t>Bladgroenten (Vers Gesneden) - Mengsels</x:t>
  </x:si>
  <x:si>
    <x:t>Bladgroenten – Onbewerkt/Onverwerkt – Mengsels (Verse Slamixen)</x:t>
  </x:si>
  <x:si>
    <x:t>Bladkoolplanten (Brassica oleracea var. viridis)</x:t>
  </x:si>
  <x:si>
    <x:t>Bladpeterselie (Italiaans)</x:t>
  </x:si>
  <x:si>
    <x:t>Bladselderij</x:t>
  </x:si>
  <x:si>
    <x:t>Blauw Druifje (Muscari) – Bol/Knol</x:t>
  </x:si>
  <x:si>
    <x:t>Blauw Druifje (Muscari) – Levende Plant</x:t>
  </x:si>
  <x:si>
    <x:t>Blauw Madeliefje (Felicia) – Levende Plant</x:t>
  </x:si>
  <x:si>
    <x:t>Blauw Schapengras (Festuca) – Levende Plant</x:t>
  </x:si>
  <x:si>
    <x:t>Blauwe Aardappelstruik (Solanum) – Levende Plant</x:t>
  </x:si>
  <x:si>
    <x:t>Blauwe bosbesplanten (Vaccinium myrtillus)</x:t>
  </x:si>
  <x:si>
    <x:t>Blauwe Distel / Kruisdistel (Eryngium) – Snijbloem</x:t>
  </x:si>
  <x:si>
    <x:t>Blauwkussen (Aubrieta) – Levende Plant</x:t>
  </x:si>
  <x:si>
    <x:t>Blauwspar (Picea pungens)</x:t>
  </x:si>
  <x:si>
    <x:t>Bleekmiddel</x:t>
  </x:si>
  <x:si>
    <x:t>Bleekselderij</x:t>
  </x:si>
  <x:si>
    <x:t>Blikopeners (Elektrisch)</x:t>
  </x:si>
  <x:si>
    <x:t>Bliksemafleiders en Accessoires</x:t>
  </x:si>
  <x:si>
    <x:t>Bliksemdetectors – Elektrisch</x:t>
  </x:si>
  <x:si>
    <x:t>Blimbingbomen (Averrhoa bilimbi)</x:t>
  </x:si>
  <x:si>
    <x:t>Bloedwortelplanten (Sanguinaria Canadensis)</x:t>
  </x:si>
  <x:si>
    <x:t>Bloem–/Suikerstrooiers</x:t>
  </x:si>
  <x:si>
    <x:t>Bloembolplanters</x:t>
  </x:si>
  <x:si>
    <x:t>Bloemenschepjes</x:t>
  </x:si>
  <x:si>
    <x:t>Bloemkool</x:t>
  </x:si>
  <x:si>
    <x:t>Bloemkoolplanten (Brassica Oleracea var. Botrytis)</x:t>
  </x:si>
  <x:si>
    <x:t>Bloempotten – Onderdelen/Accessoires</x:t>
  </x:si>
  <x:si>
    <x:t>Blokpaprika's</x:t>
  </x:si>
  <x:si>
    <x:t>Bluegrass (Dichanthium spp.)</x:t>
  </x:si>
  <x:si>
    <x:t>Blueleaf/Cascadebesheesters (Vaccinium deliciosum)</x:t>
  </x:si>
  <x:si>
    <x:t>Bluestemgras (Bothriochloa spp.)</x:t>
  </x:si>
  <x:si>
    <x:t>Blusdekens</x:t>
  </x:si>
  <x:si>
    <x:t>Boards/Ski's (Watersport)</x:t>
  </x:si>
  <x:si>
    <x:t>Boards/Ski's (Watersport) – Onderdelen/Accessoires</x:t>
  </x:si>
  <x:si>
    <x:t>Bodembedekkende/Landschapsvormende Materialen</x:t>
  </x:si>
  <x:si>
    <x:t>Bodembedekking voor Huisdieren</x:t>
  </x:si>
  <x:si>
    <x:t>Bodemfolie voor Zwembad/Vijver/Waterpartij</x:t>
  </x:si>
  <x:si>
    <x:t>Bodemplaten</x:t>
  </x:si>
  <x:si>
    <x:t>Bodemstampers (Niet–aangedreven)</x:t>
  </x:si>
  <x:si>
    <x:t>Body Poeder</x:t>
  </x:si>
  <x:si>
    <x:t>Boeken – Assortimenten</x:t>
  </x:si>
  <x:si>
    <x:t>Boeken/Blocnotes voor Contactinformatie</x:t>
  </x:si>
  <x:si>
    <x:t>Boeket Anjers</x:t>
  </x:si>
  <x:si>
    <x:t>Boeket Chrysanten</x:t>
  </x:si>
  <x:si>
    <x:t>Boeket Gemengd</x:t>
  </x:si>
  <x:si>
    <x:t>Boeket Incalelies (Alstroemeria)</x:t>
  </x:si>
  <x:si>
    <x:t>Boeket Lelies</x:t>
  </x:si>
  <x:si>
    <x:t>Boeket Overig</x:t>
  </x:si>
  <x:si>
    <x:t>Boeket Rozen</x:t>
  </x:si>
  <x:si>
    <x:t>Boeket Tropische Bloemen</x:t>
  </x:si>
  <x:si>
    <x:t>Boeket Trosanjers</x:t>
  </x:si>
  <x:si>
    <x:t>Boekhoudkundige Diensten</x:t>
  </x:si>
  <x:si>
    <x:t>Boekomslagen</x:t>
  </x:si>
  <x:si>
    <x:t>Boekweitplanten (Fagopyrum Esculentum)</x:t>
  </x:si>
  <x:si>
    <x:t>Boemerangs</x:t>
  </x:si>
  <x:si>
    <x:t>Boenmachines/Tapijtreinigers</x:t>
  </x:si>
  <x:si>
    <x:t>Boerenkers (Thlaspi) – Snijgroen</x:t>
  </x:si>
  <x:si>
    <x:t>Boerenkool</x:t>
  </x:si>
  <x:si>
    <x:t>Boerenkoolplanten (Brassica Oleracea var. Sabellica)</x:t>
  </x:si>
  <x:si>
    <x:t>Boerenwormkruidplanten (Tanacetum Vulgare)</x:t>
  </x:si>
  <x:si>
    <x:t>Bokschaafmachines – Vastgemonteerd</x:t>
  </x:si>
  <x:si>
    <x:t>Boldoplanten (Peumus Boldus)</x:t>
  </x:si>
  <x:si>
    <x:t>Bolgroenten (Vers Gesneden)</x:t>
  </x:si>
  <x:si>
    <x:t>Bollen/Knollen – Overig</x:t>
  </x:si>
  <x:si>
    <x:t>Bolvormige Buitenspiegels</x:t>
  </x:si>
  <x:si>
    <x:t>Bonen (met Peulen) (Vers Gesneden)</x:t>
  </x:si>
  <x:si>
    <x:t>Bonenkruid</x:t>
  </x:si>
  <x:si>
    <x:t>Bonenkruidplanten (Satureja)</x:t>
  </x:si>
  <x:si>
    <x:t>Bontewikkeplanten (Vicia Villosa)</x:t>
  </x:si>
  <x:si>
    <x:t>Boodschappentassen/Trolleys</x:t>
  </x:si>
  <x:si>
    <x:t>Boomalsemstruiken (Artemisia Arborescens)</x:t>
  </x:si>
  <x:si>
    <x:t>Boor/Schroevendraaiers (Aangedreven)</x:t>
  </x:si>
  <x:si>
    <x:t>Boorhamer en Schroevendraaier Set</x:t>
  </x:si>
  <x:si>
    <x:t>Boorhamers</x:t>
  </x:si>
  <x:si>
    <x:t>Boormachines – Onderdelen/Accessoires</x:t>
  </x:si>
  <x:si>
    <x:t>Borden (Niet Wegwerp)</x:t>
  </x:si>
  <x:si>
    <x:t>Borden – Gecombineerd</x:t>
  </x:si>
  <x:si>
    <x:t>Borden – Onderdelen/Accessoires</x:t>
  </x:si>
  <x:si>
    <x:t>Bordspelen (Elektrisch)</x:t>
  </x:si>
  <x:si>
    <x:t>Bordspelen (Niet–elektrisch)</x:t>
  </x:si>
  <x:si>
    <x:t>Bordspelen/Kaarten/Puzzels – Accessoires/Onderdelen</x:t>
  </x:si>
  <x:si>
    <x:t>Bordspelen/Kaarten/Puzzels – Assortimenten</x:t>
  </x:si>
  <x:si>
    <x:t>Bordspelen/Kaarten/Puzzels – Overig</x:t>
  </x:si>
  <x:si>
    <x:t>Boren – Combinatie (Elektrisch)</x:t>
  </x:si>
  <x:si>
    <x:t>Boren/Schillers</x:t>
  </x:si>
  <x:si>
    <x:t>Boroniastruiken (Boronia)</x:t>
  </x:si>
  <x:si>
    <x:t>Borst–/Heupvergroters</x:t>
  </x:si>
  <x:si>
    <x:t>Borsteltjes/Olieverstuivers/Pipetten voor Voedselbereiding</x:t>
  </x:si>
  <x:si>
    <x:t>Borstinwrijfmiddelen</x:t>
  </x:si>
  <x:si>
    <x:t>Borstvoedingshygiëne Accessoires</x:t>
  </x:si>
  <x:si>
    <x:t>Bosaardbeien</x:t>
  </x:si>
  <x:si>
    <x:t>Bosbessen</x:t>
  </x:si>
  <x:si>
    <x:t>Bosmaaier/Lijntrimmers/Graskantensnijders (Aangedreven)</x:t>
  </x:si>
  <x:si>
    <x:t>Bossalie (Salvia) – Levende Plant</x:t>
  </x:si>
  <x:si>
    <x:t>Bosvergeet–mij–nietje (Myosotis) – Levende Plant</x:t>
  </x:si>
  <x:si>
    <x:t>Boter (Beperkt Houdbaar)</x:t>
  </x:si>
  <x:si>
    <x:t>Boter (Diepvries)</x:t>
  </x:si>
  <x:si>
    <x:t>Boter (Houdbaar)</x:t>
  </x:si>
  <x:si>
    <x:t>Boter– of swarri notenbomen (Caryocar nuciferum)</x:t>
  </x:si>
  <x:si>
    <x:t>Botermakers (Elektrisch)</x:t>
  </x:si>
  <x:si>
    <x:t>Bougainville – Levende Plant</x:t>
  </x:si>
  <x:si>
    <x:t>Bouillon/Vleesjus/Glaceermiddelen (Houdbaar)</x:t>
  </x:si>
  <x:si>
    <x:t>Bout–/Kettingsnijders</x:t>
  </x:si>
  <x:si>
    <x:t>Bouvardia – Snijbloem</x:t>
  </x:si>
  <x:si>
    <x:t>Bouw– en Aanverwante Diensten</x:t>
  </x:si>
  <x:si>
    <x:t>Bouwbenodigdheden – Assortimenten</x:t>
  </x:si>
  <x:si>
    <x:t>Bouwbenodigdheden – Overig</x:t>
  </x:si>
  <x:si>
    <x:t>Bouwhelmen/Veiligheidspetten</x:t>
  </x:si>
  <x:si>
    <x:t>Bovenfrezen</x:t>
  </x:si>
  <x:si>
    <x:t>Boysenbessen</x:t>
  </x:si>
  <x:si>
    <x:t>Braakwortelbomen (Carapichea Ipecacuanha)</x:t>
  </x:si>
  <x:si>
    <x:t>Bramen</x:t>
  </x:si>
  <x:si>
    <x:t>Bramenplanten (Rubus fruticosus)</x:t>
  </x:si>
  <x:si>
    <x:t>Brandbeveiliging/Chemische Veiligheidsproducten – Assortimenten</x:t>
  </x:si>
  <x:si>
    <x:t>Brandblusapparaten – Assortimenten</x:t>
  </x:si>
  <x:si>
    <x:t>Brandblusapparaten – Onder druk</x:t>
  </x:si>
  <x:si>
    <x:t>Brandkasten</x:t>
  </x:si>
  <x:si>
    <x:t>Brandslangen</x:t>
  </x:si>
  <x:si>
    <x:t>Brandstof/Brandstofadditieven – Assortimenten</x:t>
  </x:si>
  <x:si>
    <x:t>Brandstof/Ontstekingshulpmiddelen – Assortimenten</x:t>
  </x:si>
  <x:si>
    <x:t>Brandstofadditieven</x:t>
  </x:si>
  <x:si>
    <x:t>Brandstofinjectoren</x:t>
  </x:si>
  <x:si>
    <x:t>Brandstofpompen (Elektrisch)</x:t>
  </x:si>
  <x:si>
    <x:t>Brandstofpompen (Niet–elektrisch)</x:t>
  </x:si>
  <x:si>
    <x:t>Brandstoftank/–leiding Reparatiekits</x:t>
  </x:si>
  <x:si>
    <x:t>Brandtrappen/Ladders</x:t>
  </x:si>
  <x:si>
    <x:t>Brandvertragende Middelen/Vuurdovende Stoffen</x:t>
  </x:si>
  <x:si>
    <x:t>Breekijzers/Rolkoevoeten</x:t>
  </x:si>
  <x:si>
    <x:t>Briefopeners (Elektrisch)</x:t>
  </x:si>
  <x:si>
    <x:t>Briefopeners (Niet–elektrisch)</x:t>
  </x:si>
  <x:si>
    <x:t>Briefweegschaal (Elektrisch)</x:t>
  </x:si>
  <x:si>
    <x:t>Briefweegschaal (Niet–elektrisch)</x:t>
  </x:si>
  <x:si>
    <x:t>Brievenbussen</x:t>
  </x:si>
  <x:si>
    <x:t>Brievenvouwers/Instekers/Verzegelaars</x:t>
  </x:si>
  <x:si>
    <x:t>Brillen – Klaar voor Gebruik</x:t>
  </x:si>
  <x:si>
    <x:t>Brillenglazen</x:t>
  </x:si>
  <x:si>
    <x:t>Brilmonturen</x:t>
  </x:si>
  <x:si>
    <x:t>Broccoli</x:t>
  </x:si>
  <x:si>
    <x:t>Broccoliplanten (Brassica Oleracea var. Italica)</x:t>
  </x:si>
  <x:si>
    <x:t>Broches</x:t>
  </x:si>
  <x:si>
    <x:t>Broeikas Frames</x:t>
  </x:si>
  <x:si>
    <x:t>Broeikas Verwarmingstoestellen/Ventilatoren</x:t>
  </x:si>
  <x:si>
    <x:t>Broeikassen (Compleet)</x:t>
  </x:si>
  <x:si>
    <x:t>Broeken/Korte Broeken</x:t>
  </x:si>
  <x:si>
    <x:t>Bromelia – Levende Plant</x:t>
  </x:si>
  <x:si>
    <x:t>Brood (Beperkt Houdbaar)</x:t>
  </x:si>
  <x:si>
    <x:t>Brood (Diepvries)</x:t>
  </x:si>
  <x:si>
    <x:t>Brood (Houdbaar)</x:t>
  </x:si>
  <x:si>
    <x:t>Brood/Bakkerijproducten – Assortimenten</x:t>
  </x:si>
  <x:si>
    <x:t>Broodboom (Artocarpus Altilis)</x:t>
  </x:si>
  <x:si>
    <x:t>Broodmachines</x:t>
  </x:si>
  <x:si>
    <x:t>Broodroosters</x:t>
  </x:si>
  <x:si>
    <x:t>Broodtrommels/Lunchboxes (Niet–Elektrisch)</x:t>
  </x:si>
  <x:si>
    <x:t>Broodvruchten</x:t>
  </x:si>
  <x:si>
    <x:t>Bruidsbloem (Stephanotis) – Levende Plant</x:t>
  </x:si>
  <x:si>
    <x:t>Bruinen Zonder Zon (Elektrisch)</x:t>
  </x:si>
  <x:si>
    <x:t>Bruinen Zonder Zon – Oraal (Niet–elektrisch)</x:t>
  </x:si>
  <x:si>
    <x:t>Bruinen Zonder Zon – Topisch (Niet–elektrisch)</x:t>
  </x:si>
  <x:si>
    <x:t>Bruiningsproducten – Assortimenten</x:t>
  </x:si>
  <x:si>
    <x:t>Bruiningsproducten – Onderdelen</x:t>
  </x:si>
  <x:si>
    <x:t>Bruiningsproducten – Overig</x:t>
  </x:si>
  <x:si>
    <x:t>Buchuplanten (Agathosma)</x:t>
  </x:si>
  <x:si>
    <x:t>Buffalgras (Paspalum Conjugatum)</x:t>
  </x:si>
  <x:si>
    <x:t>Buffelgras (Cenchrus Ciliaris)</x:t>
  </x:si>
  <x:si>
    <x:t>Buffet</x:t>
  </x:si>
  <x:si>
    <x:t>Buggies/Boards voor Vlieger/Parachute (Niet–elektrisch)</x:t>
  </x:si>
  <x:si>
    <x:t>Buideldieren</x:t>
  </x:si>
  <x:si>
    <x:t>Buiktasjes/Heuptasjes</x:t>
  </x:si>
  <x:si>
    <x:t>Buitenaccessoires voor Motorvoertuigen – Assortimenten</x:t>
  </x:si>
  <x:si>
    <x:t>Buitenaccessoires voor Motorvoertuigen – Overig</x:t>
  </x:si>
  <x:si>
    <x:t>Buitendeuren</x:t>
  </x:si>
  <x:si>
    <x:t>Buitengevel – Accessoires</x:t>
  </x:si>
  <x:si>
    <x:t>Buitengevel – Draagstenen/Frontons</x:t>
  </x:si>
  <x:si>
    <x:t>Buitengevelbekleding</x:t>
  </x:si>
  <x:si>
    <x:t>Buitenkeuken (Tuin)</x:t>
  </x:si>
  <x:si>
    <x:t>Buitenlampen/Toortsen/Lantaarns – Elektrisch</x:t>
  </x:si>
  <x:si>
    <x:t>Buitenlampen/Toortsen/Lantaarns – Niet–elektrisch</x:t>
  </x:si>
  <x:si>
    <x:t>Buitenthermometers – Elektrisch</x:t>
  </x:si>
  <x:si>
    <x:t>Buitenthermometers – Niet–elektrisch</x:t>
  </x:si>
  <x:si>
    <x:t>Buizen</x:t>
  </x:si>
  <x:si>
    <x:t>Buizen – Onderdelen/Accessoires</x:t>
  </x:si>
  <x:si>
    <x:t>Bumper–/Grillebeschermers</x:t>
  </x:si>
  <x:si>
    <x:t>Bumpers</x:t>
  </x:si>
  <x:si>
    <x:t>Bureauonderleggers</x:t>
  </x:si>
  <x:si>
    <x:t>Burmese druivenbomen (Baccaurea ramiflora)</x:t>
  </x:si>
  <x:si>
    <x:t>Burrageara – Levende Plant</x:t>
  </x:si>
  <x:si>
    <x:t>Cabreuvaplanten (Myrocarpus Frondosus)</x:t>
  </x:si>
  <x:si>
    <x:t>Cacaobomen (Theobroma cacao)</x:t>
  </x:si>
  <x:si>
    <x:t>Cactusbladeren (Garnering van Voedsel)</x:t>
  </x:si>
  <x:si>
    <x:t>Cactusvijgen/Woestijnvijgen</x:t>
  </x:si>
  <x:si>
    <x:t>Cactusvijgplanten (Opuntia ficus–indica)</x:t>
  </x:si>
  <x:si>
    <x:t>Cadaba farinosaplanten (Cadaba Farinosa)</x:t>
  </x:si>
  <x:si>
    <x:t>Cadeaukaarthouder/-hoes</x:t>
  </x:si>
  <x:si>
    <x:t>Cainitobomen (Chrysophyllum cainito)</x:t>
  </x:si>
  <x:si>
    <x:t>Cake–/Taartjesmakers (Elektrisch)</x:t>
  </x:si>
  <x:si>
    <x:t>Cakes – Zoet (Beperkt Houdbaar)</x:t>
  </x:si>
  <x:si>
    <x:t>Cakes – Zoet (Diepvries)</x:t>
  </x:si>
  <x:si>
    <x:t>Cakes – Zoet (Houdbaar)</x:t>
  </x:si>
  <x:si>
    <x:t>Calamondin (Citrofortunella) – Levende Plant</x:t>
  </x:si>
  <x:si>
    <x:t>Calamondinbomen (Citrofortunella microcarpa)</x:t>
  </x:si>
  <x:si>
    <x:t>Calathea – Levende Plant</x:t>
  </x:si>
  <x:si>
    <x:t>Calibrachoa – Levende Plant</x:t>
  </x:si>
  <x:si>
    <x:t>Californische dauwbraamplanten (Rubus ursinus)</x:t>
  </x:si>
  <x:si>
    <x:t>Calla (Zantedeschia) – Levende Plant</x:t>
  </x:si>
  <x:si>
    <x:t>Calliandra calothyrsusbomen (Calliandra Calothyrsus)</x:t>
  </x:si>
  <x:si>
    <x:t>Calopogoniumplanten (Calopogonium Spp.)</x:t>
  </x:si>
  <x:si>
    <x:t>Camachilbomen (Pithecellobium dulce)</x:t>
  </x:si>
  <x:si>
    <x:t>Camcorders</x:t>
  </x:si>
  <x:si>
    <x:t>Camomilaplanten (Matricaria chamomilla)</x:t>
  </x:si>
  <x:si>
    <x:t>Campanula Portenschlagiana / Dalmatiëklokje – Levende Plant</x:t>
  </x:si>
  <x:si>
    <x:t>Camper/Caravan Installatie/Set–up Materiaal</x:t>
  </x:si>
  <x:si>
    <x:t>Canavaliabonen</x:t>
  </x:si>
  <x:si>
    <x:t>Cannabis - Biscuits/Koekjes (Beperkt Houdbaar)</x:t>
  </x:si>
  <x:si>
    <x:t>Cannabis - Biscuits/Koekjes (Diepvries)</x:t>
  </x:si>
  <x:si>
    <x:t>Cannabis - Biscuits/Koekjes (Houdbaar)</x:t>
  </x:si>
  <x:si>
    <x:t>Cannabis - Biscuits/Koekjes - Gebruiksklaar (Houdbaar)</x:t>
  </x:si>
  <x:si>
    <x:t>Cannabis - Biscuits/Koekjes Gemengd (Houdbaar)</x:t>
  </x:si>
  <x:si>
    <x:t>Cannabis - Budder</x:t>
  </x:si>
  <x:si>
    <x:t>Cannabis - Capsules, Tabletten, Softgels</x:t>
  </x:si>
  <x:si>
    <x:t>Cannabis - Cartridge voor e-Sigaret</x:t>
  </x:si>
  <x:si>
    <x:t>Cannabis - Chocolade/Chocoladesnoepjes</x:t>
  </x:si>
  <x:si>
    <x:t>Cannabis - Concentraat - Was/Hars</x:t>
  </x:si>
  <x:si>
    <x:t>Cannabis - Dranken met Toegevoegde Ingrediënten (Houdbaar)</x:t>
  </x:si>
  <x:si>
    <x:t>Cannabis - Dranken met Vruchtensap - Gebruiksklaar (Beperkt Houdbaar)</x:t>
  </x:si>
  <x:si>
    <x:t>Cannabis - Dranken met Vruchtensap - Gebruiksklaar (Houdbaar)</x:t>
  </x:si>
  <x:si>
    <x:t>Cannabis - e-Sigaret</x:t>
  </x:si>
  <x:si>
    <x:t>Cannabis - Eetbare Oliën - Plantaardig (Houdbaar)</x:t>
  </x:si>
  <x:si>
    <x:t>Cannabis - Gearomatiseerde Dranken - Gebruiksklaar (Houdbaar)</x:t>
  </x:si>
  <x:si>
    <x:t>Cannabis - Harde/Zachte Snoepjes</x:t>
  </x:si>
  <x:si>
    <x:t>Cannabis - Hars (Biologisch)</x:t>
  </x:si>
  <x:si>
    <x:t>Cannabis - Hars (Plantaardig/Synthetisch)</x:t>
  </x:si>
  <x:si>
    <x:t>Cannabis - Hasj</x:t>
  </x:si>
  <x:si>
    <x:t>Cannabis - Kief</x:t>
  </x:si>
  <x:si>
    <x:t>Cannabis - Kruidensigaretten - Geen tabak</x:t>
  </x:si>
  <x:si>
    <x:t>Cannabis - Muffins/Brownies/Cakes - Gebruiksklaar (Houdbaar)</x:t>
  </x:si>
  <x:si>
    <x:t>Cannabis - Shatter</x:t>
  </x:si>
  <x:si>
    <x:t>Cannabis - Thee/Kruidenthee - Gebruiksklaar (Houdbaar)</x:t>
  </x:si>
  <x:si>
    <x:t>Cannabis - Topisch - Crème/Lotion voor Gezicht en Lichaam</x:t>
  </x:si>
  <x:si>
    <x:t>Cannabis - Vruchtensap - Gebruiksklaar (Beperkt Houdbaar)</x:t>
  </x:si>
  <x:si>
    <x:t>Cannabis - Vruchtensap - Gebruiksklaar (Houdbaar)</x:t>
  </x:si>
  <x:si>
    <x:t>Cannabis - Vruchtenthee/Kruidenthee - Gebruiksklaar</x:t>
  </x:si>
  <x:si>
    <x:t>Cannabis - Was</x:t>
  </x:si>
  <x:si>
    <x:t>Cannabis - Wegwerp e-Sigaret</x:t>
  </x:si>
  <x:si>
    <x:t>Cannabis - Zoetwaren/Kunstmatige Zoetstof - Assortimenten</x:t>
  </x:si>
  <x:si>
    <x:t>Cannabis -Thee/Kruidenthee - Blaadjes/Zakjes (Houdbaar)</x:t>
  </x:si>
  <x:si>
    <x:t>Cannabisolie</x:t>
  </x:si>
  <x:si>
    <x:t>Cantala Cactussen (Agave cantala)</x:t>
  </x:si>
  <x:si>
    <x:t>Cantaloepmeloenplanten (Cucumis Melo var. Cantaloupensis)</x:t>
  </x:si>
  <x:si>
    <x:t>Cantaloupemeloenen (Schil zonder Netstructuur)</x:t>
  </x:si>
  <x:si>
    <x:t>Cantharellen</x:t>
  </x:si>
  <x:si>
    <x:t>Cantharellenfungus (Cantharellus Cibarius)</x:t>
  </x:si>
  <x:si>
    <x:t>Cappuccino Roomkloppers (Niet–elektrisch)</x:t>
  </x:si>
  <x:si>
    <x:t>Carambola's (Zoete Blimbingen)</x:t>
  </x:si>
  <x:si>
    <x:t>Carambola/stervruchtbomen (Averrhoa carambola)</x:t>
  </x:si>
  <x:si>
    <x:t>Carburateur–/Brandstofsysteemreiniging Sprays</x:t>
  </x:si>
  <x:si>
    <x:t>Carburateur–/Brandstofsysteemreiniging Vloeibaar</x:t>
  </x:si>
  <x:si>
    <x:t>Carport</x:t>
  </x:si>
  <x:si>
    <x:t>Carrosserieplug/Rubberen Stop</x:t>
  </x:si>
  <x:si>
    <x:t>Cashewnootbomen (Anacardium occidentale)</x:t>
  </x:si>
  <x:si>
    <x:t>Cassave/Maniok</x:t>
  </x:si>
  <x:si>
    <x:t>Cassaveplanten (Manihot Esculenta)</x:t>
  </x:si>
  <x:si>
    <x:t>Cassiabomen (Chamaecrista Rotundifolia)</x:t>
  </x:si>
  <x:si>
    <x:t>Castanospermum – Levende Plant</x:t>
  </x:si>
  <x:si>
    <x:t>Cavendish Banaanstruiken (Musa acuminata – AAA)</x:t>
  </x:si>
  <x:si>
    <x:t>Cayennepeperplanten (Capsicum Annuum)</x:t>
  </x:si>
  <x:si>
    <x:t>CD/MD – Opneembaar</x:t>
  </x:si>
  <x:si>
    <x:t>CD/MD – Voorbespeeld</x:t>
  </x:si>
  <x:si>
    <x:t>Celtuce/Chinese sla/Stengelsla</x:t>
  </x:si>
  <x:si>
    <x:t>Cement</x:t>
  </x:si>
  <x:si>
    <x:t>Cement/Mortelmolens</x:t>
  </x:si>
  <x:si>
    <x:t>Centrale Stofzuigers</x:t>
  </x:si>
  <x:si>
    <x:t>Centrale Stofzuigers – Onderdelen/Accessoires</x:t>
  </x:si>
  <x:si>
    <x:t>Champagnebladplanten (Acmella Oleracea)</x:t>
  </x:si>
  <x:si>
    <x:t>Champignonfungus (Agaricus)</x:t>
  </x:si>
  <x:si>
    <x:t>Champignons</x:t>
  </x:si>
  <x:si>
    <x:t>Chayabomen (Cnidoscolus Aconitifolius)</x:t>
  </x:si>
  <x:si>
    <x:t>Chayote</x:t>
  </x:si>
  <x:si>
    <x:t>Chayoteplanten (Sechium Edule)</x:t>
  </x:si>
  <x:si>
    <x:t>Chemicaliën (Ongevormd)</x:t>
  </x:si>
  <x:si>
    <x:t>Chemisch Reinigen/Stomerij</x:t>
  </x:si>
  <x:si>
    <x:t>Chemische Producten voor Foto–ontwikkeling</x:t>
  </x:si>
  <x:si>
    <x:t>Cherimoya's</x:t>
  </x:si>
  <x:si>
    <x:t>Cherimoyabomen (Annona cherimola)</x:t>
  </x:si>
  <x:si>
    <x:t>Chilipeperplanten (Capsicum Frutescens)</x:t>
  </x:si>
  <x:si>
    <x:t>Chilipepers</x:t>
  </x:si>
  <x:si>
    <x:t>Chinese Bieslookplanten (Allium Tuberosum)</x:t>
  </x:si>
  <x:si>
    <x:t>Chinese bosklaverplanten (Lespedeza Cuneata)</x:t>
  </x:si>
  <x:si>
    <x:t>Chinese Jujubebomen (Ziziphus jujuba)</x:t>
  </x:si>
  <x:si>
    <x:t>Chinese Kool</x:t>
  </x:si>
  <x:si>
    <x:t>Chinese Roos (Hibiscus) – Levende Plant</x:t>
  </x:si>
  <x:si>
    <x:t>Chinesekoolplanten (Brassica Pekinensis)</x:t>
  </x:si>
  <x:si>
    <x:t>Chinquapinbomen (Castanopsis)</x:t>
  </x:si>
  <x:si>
    <x:t>Chips/Snacks/Gemengde Snacks – Naturel/Geëxtrudeerd (Houdbaar)</x:t>
  </x:si>
  <x:si>
    <x:t>Chocolade/Cacao/Mout – Gebruiksklaar</x:t>
  </x:si>
  <x:si>
    <x:t>Chocolade/Cacao/Mout – Niet-gebruiksklaar</x:t>
  </x:si>
  <x:si>
    <x:t>Chocolade/Combinatie van Chocolade en Snoepjes</x:t>
  </x:si>
  <x:si>
    <x:t>Chocoladefonteinen (Elektrisch)</x:t>
  </x:si>
  <x:si>
    <x:t>Choi Sum</x:t>
  </x:si>
  <x:si>
    <x:t>Choisamplanten (Brassica Chinensis var. Parachinensis)</x:t>
  </x:si>
  <x:si>
    <x:t>Chrysant – Levende Plant</x:t>
  </x:si>
  <x:si>
    <x:t>Chrysant – Snijbloem</x:t>
  </x:si>
  <x:si>
    <x:t>Chrysopogongras (Chrysopogon spp.)</x:t>
  </x:si>
  <x:si>
    <x:t>Chutneys/Pikante sauzen (Beperkt Houdbaar)</x:t>
  </x:si>
  <x:si>
    <x:t>Chutneys/Pikante sauzen (Diepvries)</x:t>
  </x:si>
  <x:si>
    <x:t>Chutneys/Pikante sauzen (Houdbaar)</x:t>
  </x:si>
  <x:si>
    <x:t>Cichoreibladeren (Vers Gesneden)</x:t>
  </x:si>
  <x:si>
    <x:t>Cider/Perry – Mousserend</x:t>
  </x:si>
  <x:si>
    <x:t>Cider/Perry – Stil</x:t>
  </x:si>
  <x:si>
    <x:t>Circuitmontages/Geïntegreerde Circuits</x:t>
  </x:si>
  <x:si>
    <x:t>Cirkelzagen</x:t>
  </x:si>
  <x:si>
    <x:t>Citroenbomen (Citrus limon)</x:t>
  </x:si>
  <x:si>
    <x:t>Citroenen</x:t>
  </x:si>
  <x:si>
    <x:t>Citroengras</x:t>
  </x:si>
  <x:si>
    <x:t>Citroengrasplanten (Cymbopogon Citratus)</x:t>
  </x:si>
  <x:si>
    <x:t>Citroenkruidplanten (Artemisia Abrotanum)</x:t>
  </x:si>
  <x:si>
    <x:t>Citroenmelisse</x:t>
  </x:si>
  <x:si>
    <x:t>Citroenmelisseplanten (Melissa Officinalis)</x:t>
  </x:si>
  <x:si>
    <x:t>Citroenmirteplant (Backhousia Citriodoria)</x:t>
  </x:si>
  <x:si>
    <x:t>Citroentijm</x:t>
  </x:si>
  <x:si>
    <x:t>Citroenverbena/Verveine</x:t>
  </x:si>
  <x:si>
    <x:t>Citroenverbenaplanten (Aloysia Citriodora)</x:t>
  </x:si>
  <x:si>
    <x:t>Citrusvruchten (Vers Gesneden)</x:t>
  </x:si>
  <x:si>
    <x:t>Clementine Mandarijnen</x:t>
  </x:si>
  <x:si>
    <x:t>Clementinebomen (Citrus clementina)</x:t>
  </x:si>
  <x:si>
    <x:t>Clivia Miniata – Levende Plant</x:t>
  </x:si>
  <x:si>
    <x:t>Coatings voor Afwerking en Textuur</x:t>
  </x:si>
  <x:si>
    <x:t>Cocaplanten (Erythroxylum Coca)</x:t>
  </x:si>
  <x:si>
    <x:t>Cocktail Avocado's</x:t>
  </x:si>
  <x:si>
    <x:t>Cocktailaccessoires (Niet Wegwerp)</x:t>
  </x:si>
  <x:si>
    <x:t>Cocktailglazen</x:t>
  </x:si>
  <x:si>
    <x:t>Colabomen (Cola acuminata)</x:t>
  </x:si>
  <x:si>
    <x:t>Collectieve Beschermingsmiddelen – Onderdelen/Accessoires</x:t>
  </x:si>
  <x:si>
    <x:t>Collectieve Beschermingsmiddelen – Overig</x:t>
  </x:si>
  <x:si>
    <x:t>Colorado Zilverspar (Abies concolor)</x:t>
  </x:si>
  <x:si>
    <x:t>Columbusgras (Sorghum X Almum)</x:t>
  </x:si>
  <x:si>
    <x:t>Combinatie Snijgereedschap (Niet–elektrisch)</x:t>
  </x:si>
  <x:si>
    <x:t>Combinatie Spelers/Recorders</x:t>
  </x:si>
  <x:si>
    <x:t>Combinatie Vlakschuurmachines – Schijf/Riem</x:t>
  </x:si>
  <x:si>
    <x:t>Combinatie Wasautomaat/Wasdroger</x:t>
  </x:si>
  <x:si>
    <x:t>Combretumbomen (Combretum Aculeatum)</x:t>
  </x:si>
  <x:si>
    <x:t>Communicatie – Accessoires – Assortimenten</x:t>
  </x:si>
  <x:si>
    <x:t>Communicatie – Accessoires – Overig</x:t>
  </x:si>
  <x:si>
    <x:t>Communicatie – Assortimenten</x:t>
  </x:si>
  <x:si>
    <x:t>Communicatiespeelgoed (Elektrisch)</x:t>
  </x:si>
  <x:si>
    <x:t>Communicatiespeelgoed (Niet–elektrisch)</x:t>
  </x:si>
  <x:si>
    <x:t>Compost–/Wormenbakken</x:t>
  </x:si>
  <x:si>
    <x:t>Computer Docking Stations</x:t>
  </x:si>
  <x:si>
    <x:t>Computer Luidsprekers/Miniluidsprekers</x:t>
  </x:si>
  <x:si>
    <x:t>Computer Moederborden</x:t>
  </x:si>
  <x:si>
    <x:t>Computer Software (Geen Games)</x:t>
  </x:si>
  <x:si>
    <x:t>Computer Software (Geen Games) – Digitaal</x:t>
  </x:si>
  <x:si>
    <x:t>Computer/PC's/Spelcomputers/Games – Overig</x:t>
  </x:si>
  <x:si>
    <x:t>Computer– en Technologiediensten</x:t>
  </x:si>
  <x:si>
    <x:t>Computercomponenten – Assortimenten</x:t>
  </x:si>
  <x:si>
    <x:t>Computercomponenten – Onderdelen/Accessoires</x:t>
  </x:si>
  <x:si>
    <x:t>Computercomponenten – Overig</x:t>
  </x:si>
  <x:si>
    <x:t>Computergeheugen</x:t>
  </x:si>
  <x:si>
    <x:t>Computerkabels</x:t>
  </x:si>
  <x:si>
    <x:t>Computerkasten/–behuizing</x:t>
  </x:si>
  <x:si>
    <x:t>Computerkoeling</x:t>
  </x:si>
  <x:si>
    <x:t>Computernetwerkapparatuur – Assortimenten</x:t>
  </x:si>
  <x:si>
    <x:t>Computernetwerkapparatuur – Onderdelen/Accessoires</x:t>
  </x:si>
  <x:si>
    <x:t>Computernetwerkapparatuur – Overig</x:t>
  </x:si>
  <x:si>
    <x:t>Computerprocessors</x:t>
  </x:si>
  <x:si>
    <x:t>Computers – Onderdelen/Accessoires</x:t>
  </x:si>
  <x:si>
    <x:t>Computers – Overig</x:t>
  </x:si>
  <x:si>
    <x:t>Computers/PC's/Spelcomputers/Games – Assortimenten</x:t>
  </x:si>
  <x:si>
    <x:t>Computers/PC's/Spelcomputers/Games – Game Software – Digitaal</x:t>
  </x:si>
  <x:si>
    <x:t>Computers/PC's/Spelcomputers/Games – Software</x:t>
  </x:si>
  <x:si>
    <x:t>Computers/PC's/Spelcomputers/Games – Software – Assortimenten</x:t>
  </x:si>
  <x:si>
    <x:t>Computers/PC's/Spelcomputers/Games – Software – Overig</x:t>
  </x:si>
  <x:si>
    <x:t>Computerschijven – Assortimenten</x:t>
  </x:si>
  <x:si>
    <x:t>Computerschijven – Onderdelen/Accessoires</x:t>
  </x:si>
  <x:si>
    <x:t>Computerschijven – Overig</x:t>
  </x:si>
  <x:si>
    <x:t>Computerstandaarden/Steunen</x:t>
  </x:si>
  <x:si>
    <x:t>Condensators</x:t>
  </x:si>
  <x:si>
    <x:t>Condooms</x:t>
  </x:si>
  <x:si>
    <x:t>Conferentiesystemen</x:t>
  </x:si>
  <x:si>
    <x:t>Confetti</x:t>
  </x:si>
  <x:si>
    <x:t>Confetti/Serpentine Kanonnen</x:t>
  </x:si>
  <x:si>
    <x:t>Connectors (Elektrisch)</x:t>
  </x:si>
  <x:si>
    <x:t>Conomon Meloenen</x:t>
  </x:si>
  <x:si>
    <x:t>Conomonmeloenplanten (Cucumis Melo var. Conomon)</x:t>
  </x:si>
  <x:si>
    <x:t>Contactlenzen</x:t>
  </x:si>
  <x:si>
    <x:t>Containers / ISO– Containers (Leeg)</x:t>
  </x:si>
  <x:si>
    <x:t>Copaibaharsbomen (Copaifera Langsdorfii)</x:t>
  </x:si>
  <x:si>
    <x:t>Cordyline Australis – Levende Plant</x:t>
  </x:si>
  <x:si>
    <x:t>Cornuco's</x:t>
  </x:si>
  <x:si>
    <x:t>Correctiehulpmiddelen</x:t>
  </x:si>
  <x:si>
    <x:t>Cosmea (Cosmos) – Levende Plant</x:t>
  </x:si>
  <x:si>
    <x:t>Cosmetica – Gezichtstint</x:t>
  </x:si>
  <x:si>
    <x:t>Cosmetica – Hulpmiddelen/Accessoires</x:t>
  </x:si>
  <x:si>
    <x:t>Cosmetica – Lippen</x:t>
  </x:si>
  <x:si>
    <x:t>Cosmetica – Maquillage/Glinsters/Glitters</x:t>
  </x:si>
  <x:si>
    <x:t>Cosmetica – Ogen</x:t>
  </x:si>
  <x:si>
    <x:t>Cosmetica Applicators</x:t>
  </x:si>
  <x:si>
    <x:t>Cosmetica/Parfums – Assortimenten</x:t>
  </x:si>
  <x:si>
    <x:t>Cosmetica/Verzorgingsproducten voor Nagels – Assortimenten</x:t>
  </x:si>
  <x:si>
    <x:t>Cosmetica/Verzorgingsproducten voor Nagels – Onderdelen</x:t>
  </x:si>
  <x:si>
    <x:t>Cosmetica/Verzorgingsproducten voor Nagels – Overig</x:t>
  </x:si>
  <x:si>
    <x:t>Cosmeticaproducten – Assortimenten</x:t>
  </x:si>
  <x:si>
    <x:t>Cosmeticaproducten – Overig</x:t>
  </x:si>
  <x:si>
    <x:t>Courgetteplanten (Cucurbita Pepo)</x:t>
  </x:si>
  <x:si>
    <x:t>Courgettes</x:t>
  </x:si>
  <x:si>
    <x:t>Cranberries</x:t>
  </x:si>
  <x:si>
    <x:t>Cratyllaplanten (Cratylia Argentea)</x:t>
  </x:si>
  <x:si>
    <x:t>Crotolariaplanten (Crotalaria Spp.)</x:t>
  </x:si>
  <x:si>
    <x:t>Croton (Codiaeum) – Levende Plant</x:t>
  </x:si>
  <x:si>
    <x:t>Cultivatoren/Diepwoelers (Niet–aangedreven)</x:t>
  </x:si>
  <x:si>
    <x:t>Cupuazubomen (Theobroma grandiflora)</x:t>
  </x:si>
  <x:si>
    <x:t>Curababomen (Passiflora Mollissima)</x:t>
  </x:si>
  <x:si>
    <x:t>Curlingstenen</x:t>
  </x:si>
  <x:si>
    <x:t>Curuba's</x:t>
  </x:si>
  <x:si>
    <x:t>Custardappelbomen (Annona reticulata)</x:t>
  </x:si>
  <x:si>
    <x:t>Custardappels</x:t>
  </x:si>
  <x:si>
    <x:t>Cyclaam / Alpenviooltje – Levende Plant</x:t>
  </x:si>
  <x:si>
    <x:t>Cypergras (Papyrus) (Cyperus spp.)</x:t>
  </x:si>
  <x:si>
    <x:t>Cypergras (Vers Gesneden)</x:t>
  </x:si>
  <x:si>
    <x:t>Cypres (Cupressus) – Levende Plant</x:t>
  </x:si>
  <x:si>
    <x:t>Cytisusbomen (Cytisus Proliferus)</x:t>
  </x:si>
  <x:si>
    <x:t>Dadelpalmbomen (Phoenix dactylifera)</x:t>
  </x:si>
  <x:si>
    <x:t>Dadelpruimen (Vers Gesneden)</x:t>
  </x:si>
  <x:si>
    <x:t>Dadels (vers)</x:t>
  </x:si>
  <x:si>
    <x:t>Dahlia – Bol/Knol</x:t>
  </x:si>
  <x:si>
    <x:t>Dahlia – Levende Plant</x:t>
  </x:si>
  <x:si>
    <x:t>Dahlia – Snijbloem</x:t>
  </x:si>
  <x:si>
    <x:t>Daikon (Witte Rammenas)</x:t>
  </x:si>
  <x:si>
    <x:t>Dakbedekking – Accessoires</x:t>
  </x:si>
  <x:si>
    <x:t>Dakbedekking – Assortimenten</x:t>
  </x:si>
  <x:si>
    <x:t>Dakbedekking – Dakstro</x:t>
  </x:si>
  <x:si>
    <x:t>Dakbedekking – Overig</x:t>
  </x:si>
  <x:si>
    <x:t>Dakbedekkingslagen</x:t>
  </x:si>
  <x:si>
    <x:t>Dakgoten Onderdelen/Hulpstukken</x:t>
  </x:si>
  <x:si>
    <x:t>Dakgoten/Afwatering – Assortimenten</x:t>
  </x:si>
  <x:si>
    <x:t>Dakgoten/Afwatering – Overig</x:t>
  </x:si>
  <x:si>
    <x:t>Dakpannen/Dakleien/Dakshingles</x:t>
  </x:si>
  <x:si>
    <x:t>Dakramen (Niet–Hout)</x:t>
  </x:si>
  <x:si>
    <x:t>Dakramen – Buisvormig</x:t>
  </x:si>
  <x:si>
    <x:t>Dakramen – Gelamineerd Hout</x:t>
  </x:si>
  <x:si>
    <x:t>Dakspanten</x:t>
  </x:si>
  <x:si>
    <x:t>Dakspoilers</x:t>
  </x:si>
  <x:si>
    <x:t>Damascusroosplanten (Rosa × Damascena)</x:t>
  </x:si>
  <x:si>
    <x:t>Dampscherm</x:t>
  </x:si>
  <x:si>
    <x:t>Damson-Pruimen</x:t>
  </x:si>
  <x:si>
    <x:t>Darts</x:t>
  </x:si>
  <x:si>
    <x:t>Dashboard Matjes/Overtrekken</x:t>
  </x:si>
  <x:si>
    <x:t>Dashboard Sierkits</x:t>
  </x:si>
  <x:si>
    <x:t>Daslook</x:t>
  </x:si>
  <x:si>
    <x:t>Daslookplanten (Allium Ursinum)</x:t>
  </x:si>
  <x:si>
    <x:t>Dassen en Halsdoeken</x:t>
  </x:si>
  <x:si>
    <x:t>Daturaplanten (Datura)</x:t>
  </x:si>
  <x:si>
    <x:t>Dauwbraamheesters (Rubus flagellaris)</x:t>
  </x:si>
  <x:si>
    <x:t>Decongestiva – Overig</x:t>
  </x:si>
  <x:si>
    <x:t>Decoraties – Accessoires</x:t>
  </x:si>
  <x:si>
    <x:t>Decoraties – Assortimenten</x:t>
  </x:si>
  <x:si>
    <x:t>Decoraties/Muurplaten</x:t>
  </x:si>
  <x:si>
    <x:t>Decoratieve Accessoires – Assortimenten</x:t>
  </x:si>
  <x:si>
    <x:t>Decoratieve Accessoires Knoppen/Toetsen</x:t>
  </x:si>
  <x:si>
    <x:t>Decoratieve Glazen Inzetstukken</x:t>
  </x:si>
  <x:si>
    <x:t>Decoratieve Handgrepen/Slingers</x:t>
  </x:si>
  <x:si>
    <x:t>Decoratieve Magneten/Stickers/Raamklevers</x:t>
  </x:si>
  <x:si>
    <x:t>Decoratieve Spandoeken/Vlaggen</x:t>
  </x:si>
  <x:si>
    <x:t>Decoratieve Spandoeken/Vlaggen – Accessoires</x:t>
  </x:si>
  <x:si>
    <x:t>Decoratieve/Gepersonaliseerde Grilles</x:t>
  </x:si>
  <x:si>
    <x:t>Decoupeerzagen</x:t>
  </x:si>
  <x:si>
    <x:t>DECT–Repeater (Signaalversterker)</x:t>
  </x:si>
  <x:si>
    <x:t>Deegpistolen (Elektrisch)</x:t>
  </x:si>
  <x:si>
    <x:t>Deegrollen</x:t>
  </x:si>
  <x:si>
    <x:t>Dekbedden/Gewatteerde Dekens/Matrasbekleding</x:t>
  </x:si>
  <x:si>
    <x:t>Dekbedovertrekken</x:t>
  </x:si>
  <x:si>
    <x:t>Dekens (Elektrisch)</x:t>
  </x:si>
  <x:si>
    <x:t>Dekens/Spreien (Niet–elektrisch)</x:t>
  </x:si>
  <x:si>
    <x:t>Dekvloer</x:t>
  </x:si>
  <x:si>
    <x:t>Dekvloerroller/Stachelroller</x:t>
  </x:si>
  <x:si>
    <x:t>Depilatie/Epilatie (Elektrisch)</x:t>
  </x:si>
  <x:si>
    <x:t>Depilatie/Epilatie (Niet–elektrisch)</x:t>
  </x:si>
  <x:si>
    <x:t>Desinfecterende middelen</x:t>
  </x:si>
  <x:si>
    <x:t>Desinfectiemachines</x:t>
  </x:si>
  <x:si>
    <x:t>Desmanthusplanten (Desmanthus Spp.)</x:t>
  </x:si>
  <x:si>
    <x:t>Desmodiunplanten (Desmodium Spp.)</x:t>
  </x:si>
  <x:si>
    <x:t>Desserts (Beperkt Houdbaar)</x:t>
  </x:si>
  <x:si>
    <x:t>Desserts (Diepvries)</x:t>
  </x:si>
  <x:si>
    <x:t>Desserts (Houdbaar)</x:t>
  </x:si>
  <x:si>
    <x:t>Desserts/Dessert Toppings – Assortimenten</x:t>
  </x:si>
  <x:si>
    <x:t>Dessertsauzen/Toppings/Vullingen (Beperkt Houdbaar)</x:t>
  </x:si>
  <x:si>
    <x:t>Dessertsauzen/Toppings/Vullingen (Diepvries)</x:t>
  </x:si>
  <x:si>
    <x:t>Dessertsauzen/Toppings/Vullingen (Houdbaar)</x:t>
  </x:si>
  <x:si>
    <x:t>Detectiemiddelen voor Materiaaldefecten</x:t>
  </x:si>
  <x:si>
    <x:t>Deur/Poort Intercoms</x:t>
  </x:si>
  <x:si>
    <x:t>Deur/Poort Spionnen</x:t>
  </x:si>
  <x:si>
    <x:t>Deur/Poort/Raam Grendels/Sloten/Sleutels</x:t>
  </x:si>
  <x:si>
    <x:t>Deur/Raam/Onroerend Goed Beveiligingsproducten – Assortimenten</x:t>
  </x:si>
  <x:si>
    <x:t>Deur–/Raamkozijnen</x:t>
  </x:si>
  <x:si>
    <x:t>Deurbeslag/–accessoires – Assortimenten</x:t>
  </x:si>
  <x:si>
    <x:t>Deurbeslag/–accessoires – Overig</x:t>
  </x:si>
  <x:si>
    <x:t>Deurdrempels</x:t>
  </x:si>
  <x:si>
    <x:t>Deuren – Accessoires</x:t>
  </x:si>
  <x:si>
    <x:t>Deuren – Assortimenten</x:t>
  </x:si>
  <x:si>
    <x:t>Deuren – Overig</x:t>
  </x:si>
  <x:si>
    <x:t>Deurisolatie</x:t>
  </x:si>
  <x:si>
    <x:t>Deurkettingen</x:t>
  </x:si>
  <x:si>
    <x:t>Deurkloppers</x:t>
  </x:si>
  <x:si>
    <x:t>Deurkrukken/–knoppen/–klinken</x:t>
  </x:si>
  <x:si>
    <x:t>Deurmatten</x:t>
  </x:si>
  <x:si>
    <x:t>Deurplaatjes</x:t>
  </x:si>
  <x:si>
    <x:t>Deurscharnieren</x:t>
  </x:si>
  <x:si>
    <x:t>Deursluiters</x:t>
  </x:si>
  <x:si>
    <x:t>Deuvels</x:t>
  </x:si>
  <x:si>
    <x:t>Dia's</x:t>
  </x:si>
  <x:si>
    <x:t>Diademen</x:t>
  </x:si>
  <x:si>
    <x:t>Diagnosemonitoren – Overig</x:t>
  </x:si>
  <x:si>
    <x:t>Diagnosemonitoren voor Thuisgebruik/Weegschalen</x:t>
  </x:si>
  <x:si>
    <x:t>Diagnosetesten – Assortimenten</x:t>
  </x:si>
  <x:si>
    <x:t>Diagnosetesten – Overig</x:t>
  </x:si>
  <x:si>
    <x:t>Diagnosetests voor Thuis</x:t>
  </x:si>
  <x:si>
    <x:t>Diaprojectors</x:t>
  </x:si>
  <x:si>
    <x:t>Dichtingsproducten</x:t>
  </x:si>
  <x:si>
    <x:t>Dicteerapparaten</x:t>
  </x:si>
  <x:si>
    <x:t>Dieetmiddel – Eetlust–/Vetcontrole</x:t>
  </x:si>
  <x:si>
    <x:t>Dieetmiddel – Maaltijdvervanger</x:t>
  </x:si>
  <x:si>
    <x:t>Dieetmiddelen – Assortimenten</x:t>
  </x:si>
  <x:si>
    <x:t>Dieetmiddelen – Overig</x:t>
  </x:si>
  <x:si>
    <x:t>Dieffenbachia – Levende Plant</x:t>
  </x:si>
  <x:si>
    <x:t>Dienbladen</x:t>
  </x:si>
  <x:si>
    <x:t>Diepe Serveerschalen</x:t>
  </x:si>
  <x:si>
    <x:t>Diepvriezers</x:t>
  </x:si>
  <x:si>
    <x:t>Digitale Camera's</x:t>
  </x:si>
  <x:si>
    <x:t>Digitale Fotolijsten</x:t>
  </x:si>
  <x:si>
    <x:t>Digitale Pennen</x:t>
  </x:si>
  <x:si>
    <x:t>Digitale Valuta</x:t>
  </x:si>
  <x:si>
    <x:t>Dille</x:t>
  </x:si>
  <x:si>
    <x:t>Dilleplanten (Anethum Graveolens)</x:t>
  </x:si>
  <x:si>
    <x:t>Dimmers</x:t>
  </x:si>
  <x:si>
    <x:t>Dipsauzen/Smaakmakers/Hartige Toppings/Hartige Spreads/Marinades (Beperkt Houdbaar)</x:t>
  </x:si>
  <x:si>
    <x:t>Dipsauzen/Smaakmakers/Hartige Toppings/Hartige Spreads/Marinades (Diepvries)</x:t>
  </x:si>
  <x:si>
    <x:t>Dipsauzen/Smaakmakers/Hartige Toppings/Hartige Spreads/Marinades (Houdbaar)</x:t>
  </x:si>
  <x:si>
    <x:t>Discrete Onderdelen</x:t>
  </x:si>
  <x:si>
    <x:t>Dispensers voor Schoonmaak–/Hygiënemiddelen</x:t>
  </x:si>
  <x:si>
    <x:t>Display</x:t>
  </x:si>
  <x:si>
    <x:t>Diuretica</x:t>
  </x:si>
  <x:si>
    <x:t>Djamboe–bolbomen (Syzygium malaccense)</x:t>
  </x:si>
  <x:si>
    <x:t>Djamboe–semarangbomen (Syzygium samarangense)</x:t>
  </x:si>
  <x:si>
    <x:t>Djambolanbomen (Syzygium cumini)</x:t>
  </x:si>
  <x:si>
    <x:t>Dobbers</x:t>
  </x:si>
  <x:si>
    <x:t>Doek/Van een Grondlaag voorziene Panelen voor Kunstenaars</x:t>
  </x:si>
  <x:si>
    <x:t>Doelwitten (Elektrisch)</x:t>
  </x:si>
  <x:si>
    <x:t>Doelwitten (Niet–elektrisch)</x:t>
  </x:si>
  <x:si>
    <x:t>Doerians</x:t>
  </x:si>
  <x:si>
    <x:t>Domotica –  Verlichtingsapparatuur</x:t>
  </x:si>
  <x:si>
    <x:t>Domotica – Apparaten voor Temperatuurregeling</x:t>
  </x:si>
  <x:si>
    <x:t>Domotica – Bedieningspaneel</x:t>
  </x:si>
  <x:si>
    <x:t>Domotica – Beveiligingsapparatuur</x:t>
  </x:si>
  <x:si>
    <x:t>Domotica – Tuinapparatuur</x:t>
  </x:si>
  <x:si>
    <x:t>Domotica – Vermogen Bewakingsapparaat</x:t>
  </x:si>
  <x:si>
    <x:t>Dompelaars</x:t>
  </x:si>
  <x:si>
    <x:t>Donkere Kamer Apparatuur en Accessoires – Assortimenten</x:t>
  </x:si>
  <x:si>
    <x:t>Donkere Kamer Apparatuur en Accessoires – Onderdelen/Accessoires</x:t>
  </x:si>
  <x:si>
    <x:t>Donkere Kamer Apparatuur en Accessoires – Overig</x:t>
  </x:si>
  <x:si>
    <x:t>Doorspoel Bedieningspaneel/Duwplaat</x:t>
  </x:si>
  <x:si>
    <x:t>Dopsleutelsets</x:t>
  </x:si>
  <x:si>
    <x:t>Douche Thermoalarm</x:t>
  </x:si>
  <x:si>
    <x:t>Douche Veiligheidsstrips</x:t>
  </x:si>
  <x:si>
    <x:t>Douchearmen</x:t>
  </x:si>
  <x:si>
    <x:t>Douchebakken</x:t>
  </x:si>
  <x:si>
    <x:t>Douchecabines</x:t>
  </x:si>
  <x:si>
    <x:t>Douchegordijnen</x:t>
  </x:si>
  <x:si>
    <x:t>Douchegordijnen – Onderdelen/Accessoires</x:t>
  </x:si>
  <x:si>
    <x:t>Douchekoppen</x:t>
  </x:si>
  <x:si>
    <x:t>Douchesets</x:t>
  </x:si>
  <x:si>
    <x:t>Doucheslang</x:t>
  </x:si>
  <x:si>
    <x:t>Douchestangen/Glijstangen</x:t>
  </x:si>
  <x:si>
    <x:t>Draadloze Televisieverbindingen</x:t>
  </x:si>
  <x:si>
    <x:t>Draadscharen</x:t>
  </x:si>
  <x:si>
    <x:t>Draadtapmachines</x:t>
  </x:si>
  <x:si>
    <x:t>Draag/Hef/Klimuitrusting – Onderdelen/Accessoires</x:t>
  </x:si>
  <x:si>
    <x:t>Draagbare Alarmapparaten</x:t>
  </x:si>
  <x:si>
    <x:t>Draagbare Audio/Video Toestellen – Assortimenten</x:t>
  </x:si>
  <x:si>
    <x:t>Draagbare Audio/Video Toestellen – Onderdelen/Accessoires</x:t>
  </x:si>
  <x:si>
    <x:t>Draagbare Audio/Video Toestellen – Overig</x:t>
  </x:si>
  <x:si>
    <x:t>Draagbare Audiocassettespelers</x:t>
  </x:si>
  <x:si>
    <x:t>Draagbare Babybedjes en Wiegen</x:t>
  </x:si>
  <x:si>
    <x:t>Draagbare CD–Spelers</x:t>
  </x:si>
  <x:si>
    <x:t>Draagbare Digitale Videorecorders</x:t>
  </x:si>
  <x:si>
    <x:t>Draagbare Draadloze Webcams</x:t>
  </x:si>
  <x:si>
    <x:t>Draagbare DVD–Spelers</x:t>
  </x:si>
  <x:si>
    <x:t>Draagbare Elektrische Lantaarns</x:t>
  </x:si>
  <x:si>
    <x:t>Draagbare FM Zenders</x:t>
  </x:si>
  <x:si>
    <x:t>Draagbare Inspectielamp</x:t>
  </x:si>
  <x:si>
    <x:t>Draagbare Luchtbehandelingsapparatuur – Onderdelen/Accessoires</x:t>
  </x:si>
  <x:si>
    <x:t>Draagbare MD–Spelers</x:t>
  </x:si>
  <x:si>
    <x:t>Draagbare MP3–Spelers</x:t>
  </x:si>
  <x:si>
    <x:t>Draagbare Opslag Cilinders (Leeg)</x:t>
  </x:si>
  <x:si>
    <x:t>Draagbare PA–Systemen</x:t>
  </x:si>
  <x:si>
    <x:t>Draagbare Radio's</x:t>
  </x:si>
  <x:si>
    <x:t>Draagbare Radiorecorders</x:t>
  </x:si>
  <x:si>
    <x:t>Draagbare Wapens - Granaten/Explosieven</x:t>
  </x:si>
  <x:si>
    <x:t>Draagbare Wapens - Raket Aangedreven</x:t>
  </x:si>
  <x:si>
    <x:t>Draaibanken – Vastgemonteerd (Aangedreven)</x:t>
  </x:si>
  <x:si>
    <x:t>Draaiende Schuurmachines</x:t>
  </x:si>
  <x:si>
    <x:t>Draaitafels – CD</x:t>
  </x:si>
  <x:si>
    <x:t>Draaitafels – Vinyl</x:t>
  </x:si>
  <x:si>
    <x:t>Dracontomelon daobomen (Dracontomelon dao)</x:t>
  </x:si>
  <x:si>
    <x:t>Dragende Componenten/Bouwelementen – Onderdelen/Accessoires</x:t>
  </x:si>
  <x:si>
    <x:t>Dragende Componenten/Bouwelementen – Overig</x:t>
  </x:si>
  <x:si>
    <x:t>Dragon</x:t>
  </x:si>
  <x:si>
    <x:t>Dragonplanten (Artemisia Dracunculus)</x:t>
  </x:si>
  <x:si>
    <x:t>Drainbakken</x:t>
  </x:si>
  <x:si>
    <x:t>Drakenbloedboom (Dracaena) – Levende Plant</x:t>
  </x:si>
  <x:si>
    <x:t>Drank Decoratiematerialen/Accessoires (Niet– Eetbaar)</x:t>
  </x:si>
  <x:si>
    <x:t>Dranken – Assortimenten</x:t>
  </x:si>
  <x:si>
    <x:t>Dranken met Groentesap – Gebruiksklaar (Beperkt Houdbaar)</x:t>
  </x:si>
  <x:si>
    <x:t>Dranken met Groentesap – Gebruiksklaar (Houdbaar)</x:t>
  </x:si>
  <x:si>
    <x:t>Dranken met Groentesap – Niet-gebruiksklaar (Houdbaar)</x:t>
  </x:si>
  <x:si>
    <x:t>Dranken met Vruchtensap – Gebruiksklaar (Beperkt Houdbaar)</x:t>
  </x:si>
  <x:si>
    <x:t>Dranken met Vruchtensap – Gebruiksklaar (Houdbaar)</x:t>
  </x:si>
  <x:si>
    <x:t>Dranken met Vruchtensap – Niet-gebruiksklaar (Houdbaar)</x:t>
  </x:si>
  <x:si>
    <x:t>Dranken voor Huisdieren (Beperkt Houdbaar)</x:t>
  </x:si>
  <x:si>
    <x:t>Dranken voor Huisdieren (Diepvries)</x:t>
  </x:si>
  <x:si>
    <x:t>Dranken voor Huisdieren (Houdbaar)</x:t>
  </x:si>
  <x:si>
    <x:t>Drankgerei (Wegwerp)</x:t>
  </x:si>
  <x:si>
    <x:t>Drankkoelers – Overig</x:t>
  </x:si>
  <x:si>
    <x:t>Dressing/Dipsausjes (Diepvries)</x:t>
  </x:si>
  <x:si>
    <x:t>Drinkgerei – Assortimenten</x:t>
  </x:si>
  <x:si>
    <x:t>Drinkgerei – Overig</x:t>
  </x:si>
  <x:si>
    <x:t>Drinkglazen op Voet voor Wijn/Water/Champagne</x:t>
  </x:si>
  <x:si>
    <x:t>Drinkglazen zonder Voet</x:t>
  </x:si>
  <x:si>
    <x:t>Drooginstallatie voor Fotografie</x:t>
  </x:si>
  <x:si>
    <x:t>Droogrekken en Molens - Onderdelen/Accessoires</x:t>
  </x:si>
  <x:si>
    <x:t>Droogtoestellen (Elektrisch)</x:t>
  </x:si>
  <x:si>
    <x:t>Drukpers (Elektrisch)</x:t>
  </x:si>
  <x:si>
    <x:t>Drukpers (Niet–elektrisch)</x:t>
  </x:si>
  <x:si>
    <x:t>Drukwerk – Assortimenten</x:t>
  </x:si>
  <x:si>
    <x:t>Dubbelzijdige Discs – Voorbespeeld</x:t>
  </x:si>
  <x:si>
    <x:t>Duikuitrusting</x:t>
  </x:si>
  <x:si>
    <x:t>Duindoornheesters (Hippophae)</x:t>
  </x:si>
  <x:si>
    <x:t>Duivelsdrekplanten (Ferula assa–foetida)</x:t>
  </x:si>
  <x:si>
    <x:t>Duivenerwtplanten (Cajanus Cajan)</x:t>
  </x:si>
  <x:si>
    <x:t>Duivenvlees – Bereid/Bewerkt</x:t>
  </x:si>
  <x:si>
    <x:t>Duivenvlees – Niet–bereid/Niet–bewerkt</x:t>
  </x:si>
  <x:si>
    <x:t>Duizendbladplanten (Achillea Millefolium)</x:t>
  </x:si>
  <x:si>
    <x:t>Duizendpootgras (Eremochloa Ophiuroides)</x:t>
  </x:si>
  <x:si>
    <x:t>Duizendschoon (Dianthus) – Snijbloem</x:t>
  </x:si>
  <x:si>
    <x:t>Durianbomen (Durio zibethinus)</x:t>
  </x:si>
  <x:si>
    <x:t>DVD – Opneembaar</x:t>
  </x:si>
  <x:si>
    <x:t>DVD – Voorbespeeld</x:t>
  </x:si>
  <x:si>
    <x:t>DVD Spelers/Recorders</x:t>
  </x:si>
  <x:si>
    <x:t>Dwergbanaanstruiken (Musa acuminata – AA)</x:t>
  </x:si>
  <x:si>
    <x:t>Dwergdadelpalm (Phoenix) – Levende Plant</x:t>
  </x:si>
  <x:si>
    <x:t>E–boeken/Elektronische Tekst</x:t>
  </x:si>
  <x:si>
    <x:t>Echeveria – Levende Plant</x:t>
  </x:si>
  <x:si>
    <x:t>Echte Gamander (Teucrium Chamaedrys))</x:t>
  </x:si>
  <x:si>
    <x:t>Edelspar (Abies procera)</x:t>
  </x:si>
  <x:si>
    <x:t>Educatieve Diensten</x:t>
  </x:si>
  <x:si>
    <x:t>Eekhoorntjesbrood</x:t>
  </x:si>
  <x:si>
    <x:t>Eekhoorntjesbroodfungus (Boletus Edulis)</x:t>
  </x:si>
  <x:si>
    <x:t>Eenbladige Saladegroenten (Vers Gesneden)</x:t>
  </x:si>
  <x:si>
    <x:t>Eendenvlees – Bereid/Bewerkt</x:t>
  </x:si>
  <x:si>
    <x:t>Eendenvlees – Niet–bereid/Niet–bewerkt</x:t>
  </x:si>
  <x:si>
    <x:t>Eerste Hulp – Accessoires</x:t>
  </x:si>
  <x:si>
    <x:t>Eerste Hulp – Assortimenten</x:t>
  </x:si>
  <x:si>
    <x:t>Eerste Hulp – Mitella/Hulpmiddel</x:t>
  </x:si>
  <x:si>
    <x:t>Eerste Hulp – Overig</x:t>
  </x:si>
  <x:si>
    <x:t>Eerste Hulp – Verbandmateriaal/Verbanden/Gips</x:t>
  </x:si>
  <x:si>
    <x:t>Eet- en Drankdiensten</x:t>
  </x:si>
  <x:si>
    <x:t>Eetbare Bloemen</x:t>
  </x:si>
  <x:si>
    <x:t>Eetbare Bloemen (Vers Gesneden)</x:t>
  </x:si>
  <x:si>
    <x:t>Eetbare Oliën – Plantaardig (Beperkt Houdbaar)</x:t>
  </x:si>
  <x:si>
    <x:t>Eetbare Oliën – Plantaardig (Houdbaar)</x:t>
  </x:si>
  <x:si>
    <x:t>Eetbare Oliën en Vetten – Assortimenten</x:t>
  </x:si>
  <x:si>
    <x:t>Eetbare Vetten – Assortimenten</x:t>
  </x:si>
  <x:si>
    <x:t>Eetbare Vetten – Dierlijk (Beperkt Houdbaar)</x:t>
  </x:si>
  <x:si>
    <x:t>Eetbare Vetten – Dierlijk (Houdbaar)</x:t>
  </x:si>
  <x:si>
    <x:t>Eetbare Vetten – Gemengd (Beperkt Houdbaar)</x:t>
  </x:si>
  <x:si>
    <x:t>Eetbare Vetten – Gemengd (Houdbaar)</x:t>
  </x:si>
  <x:si>
    <x:t>Eetbare Vetten – Plantaardig (Beperkt Houdbaar)</x:t>
  </x:si>
  <x:si>
    <x:t>Eetbare Vetten – Plantaardig (Houdbaar)</x:t>
  </x:si>
  <x:si>
    <x:t>Eetgerei – Assortimenten</x:t>
  </x:si>
  <x:si>
    <x:t>Egalisatiemortel</x:t>
  </x:si>
  <x:si>
    <x:t>Eggen</x:t>
  </x:si>
  <x:si>
    <x:t>Ehrhartagras (Ehrharta Stipoides)</x:t>
  </x:si>
  <x:si>
    <x:t>Eierdopjes</x:t>
  </x:si>
  <x:si>
    <x:t>Eieren in Schaal</x:t>
  </x:si>
  <x:si>
    <x:t>Eierextracten</x:t>
  </x:si>
  <x:si>
    <x:t>Eierkokers</x:t>
  </x:si>
  <x:si>
    <x:t>Eikebomen (Quercus Spp)</x:t>
  </x:si>
  <x:si>
    <x:t>Eikenbladsla</x:t>
  </x:si>
  <x:si>
    <x:t>Eikenmos (Evernia Prunastri)</x:t>
  </x:si>
  <x:si>
    <x:t>Eiproducten/Eivervangers (met Eieren)</x:t>
  </x:si>
  <x:si>
    <x:t>Eivervangers (zonder Eieren)</x:t>
  </x:si>
  <x:si>
    <x:t>Elandvlees – Bereid/Bewerkt</x:t>
  </x:si>
  <x:si>
    <x:t>Elandvlees – Niet–bereid/Niet–bewerkt</x:t>
  </x:si>
  <x:si>
    <x:t>Elektrisch Gereedschap – Handbediend Draagbaar – Onderdelen/Accessoires</x:t>
  </x:si>
  <x:si>
    <x:t>Elektrisch Gereedschap – Handbediend Draagbaar – Overig</x:t>
  </x:si>
  <x:si>
    <x:t>Elektrisch Gereedschap – Hef/Transportapparatuur – Onderdelen/Accessoires</x:t>
  </x:si>
  <x:si>
    <x:t>Elektrisch Gereedschap – Hef/Transportapparatuur – Overig</x:t>
  </x:si>
  <x:si>
    <x:t>Elektrisch Gereedschap – Vastgemonteerd – Onderdelen/Accessoires</x:t>
  </x:si>
  <x:si>
    <x:t>Elektrisch Gereedschap – Vastgemonteerd – Overig</x:t>
  </x:si>
  <x:si>
    <x:t>Elektrisch Gereedschap/Apparatuur – Assortimenten</x:t>
  </x:si>
  <x:si>
    <x:t>Elektrische Bedrading</x:t>
  </x:si>
  <x:si>
    <x:t>Elektrische Omheining/Radiografisch bestuurde Omheining</x:t>
  </x:si>
  <x:si>
    <x:t>Elektrische Verbinding – Assortimenten</x:t>
  </x:si>
  <x:si>
    <x:t>Elektrische Verdeling – Onderdelen/Accessoires</x:t>
  </x:si>
  <x:si>
    <x:t>Elektrische Verlichting – Overig</x:t>
  </x:si>
  <x:si>
    <x:t>Elektrische Zaklampen/Zaklantaarns</x:t>
  </x:si>
  <x:si>
    <x:t>Elektronische Kaarten</x:t>
  </x:si>
  <x:si>
    <x:t>Elektronische Organisers</x:t>
  </x:si>
  <x:si>
    <x:t>Elektronische Sigaretten</x:t>
  </x:si>
  <x:si>
    <x:t>Elektronische Sigaretten – Accessoires</x:t>
  </x:si>
  <x:si>
    <x:t>Elektronische Testapparaten</x:t>
  </x:si>
  <x:si>
    <x:t>Elektronische Tijdschriften en Kranten</x:t>
  </x:si>
  <x:si>
    <x:t>Emmers</x:t>
  </x:si>
  <x:si>
    <x:t>Emmertarweplanten (Triticum Turgidum subsp. Turanicum)</x:t>
  </x:si>
  <x:si>
    <x:t>Emoevlees – Bereid/Bewerkt</x:t>
  </x:si>
  <x:si>
    <x:t>Emoevlees – Niet–bereid/Niet–bewerkt</x:t>
  </x:si>
  <x:si>
    <x:t>Energiediensten</x:t>
  </x:si>
  <x:si>
    <x:t>Energiedranken – Gebruiksklaar</x:t>
  </x:si>
  <x:si>
    <x:t>Energiedranken – Niet-gebruiksklaar</x:t>
  </x:si>
  <x:si>
    <x:t>Energieopwekkende/Stimulerende Middelen</x:t>
  </x:si>
  <x:si>
    <x:t>Energieopwekkende/Stimulerende Middelen – Overig</x:t>
  </x:si>
  <x:si>
    <x:t>Engelentrompet (Brugmansia) – Levende Plant</x:t>
  </x:si>
  <x:si>
    <x:t>Engels Gras (Armeria) – Levende Plant</x:t>
  </x:si>
  <x:si>
    <x:t>Engels Raaigras (Lolium Perenne)</x:t>
  </x:si>
  <x:si>
    <x:t>Enkel Blad Pinyon Den (Pinus monophylla)</x:t>
  </x:si>
  <x:si>
    <x:t>Enkelbandjes</x:t>
  </x:si>
  <x:si>
    <x:t>Enkelvoudig Raam (Gelamineerd Hout)</x:t>
  </x:si>
  <x:si>
    <x:t>Enkelvoudig Raam (Hout)</x:t>
  </x:si>
  <x:si>
    <x:t>Enkelvoudig Raam (Niet–Hout)</x:t>
  </x:si>
  <x:si>
    <x:t>Enterale Voeding Gastrostomie Kits</x:t>
  </x:si>
  <x:si>
    <x:t>Enterale Voeding Voedingszakken/–dozen</x:t>
  </x:si>
  <x:si>
    <x:t>Enterale Voedingsbuisjes</x:t>
  </x:si>
  <x:si>
    <x:t>Enterale Voedingspompen/Voedingssets</x:t>
  </x:si>
  <x:si>
    <x:t>Enterale Voedingsuitrusting – Assortimenten</x:t>
  </x:si>
  <x:si>
    <x:t>Enterale Voedingsuitrusting – Overig</x:t>
  </x:si>
  <x:si>
    <x:t>Entertainmentdiensten</x:t>
  </x:si>
  <x:si>
    <x:t>Enveloppen</x:t>
  </x:si>
  <x:si>
    <x:t>Epazote/Welriekende Ganzenvoet</x:t>
  </x:si>
  <x:si>
    <x:t>Epipremnum Pinnatum / Scindapsus – Levende Plant</x:t>
  </x:si>
  <x:si>
    <x:t>Ereprijs / Draadereprijs / Beekpunge (Veronica) – Snijbloem</x:t>
  </x:si>
  <x:si>
    <x:t>Erkerraam (Gelamineerd Hout)</x:t>
  </x:si>
  <x:si>
    <x:t>Erkerramen (Hout)</x:t>
  </x:si>
  <x:si>
    <x:t>Erkerramen (Niet–Hout)</x:t>
  </x:si>
  <x:si>
    <x:t>Erwten</x:t>
  </x:si>
  <x:si>
    <x:t>Erwten (met Peulen) (Vers Gesneden)</x:t>
  </x:si>
  <x:si>
    <x:t>Esparcetteplanten (Onobrychis Viciifolia)</x:t>
  </x:si>
  <x:si>
    <x:t>Etherische Oliën</x:t>
  </x:si>
  <x:si>
    <x:t>Ethiopisch Haver (Avena Abyssinica)</x:t>
  </x:si>
  <x:si>
    <x:t>Ethiopische banaanbomen (Ensete ventricosum)</x:t>
  </x:si>
  <x:si>
    <x:t>Ethiopische Mosterd</x:t>
  </x:si>
  <x:si>
    <x:t>Etiketteermachines</x:t>
  </x:si>
  <x:si>
    <x:t>Etiketten/Bonnen/Tickets – Voorgedrukt</x:t>
  </x:si>
  <x:si>
    <x:t>Etuis voor Potloden en Pennen</x:t>
  </x:si>
  <x:si>
    <x:t>Eucalyptusbomen (Eucalyptus ssp.)</x:t>
  </x:si>
  <x:si>
    <x:t>Extern geheugen voor Computer/PC's/Spelcomputers/Games</x:t>
  </x:si>
  <x:si>
    <x:t>Extracten/Kruiden/Smaakversterkers (Houdbaar)</x:t>
  </x:si>
  <x:si>
    <x:t>Extracten/Zout/Vlees Malsmakers (Houdbaar)</x:t>
  </x:si>
  <x:si>
    <x:t>Farmaceutische samenstelling - Basisproducten</x:t>
  </x:si>
  <x:si>
    <x:t>Farmaceutische samenstelling – Accessoires</x:t>
  </x:si>
  <x:si>
    <x:t>Farmaceutische Samenstelling – Chemicaliën</x:t>
  </x:si>
  <x:si>
    <x:t>Fashion Tape</x:t>
  </x:si>
  <x:si>
    <x:t>Faxapparaat – Verbruiksartikelen</x:t>
  </x:si>
  <x:si>
    <x:t>Faxapparaten</x:t>
  </x:si>
  <x:si>
    <x:t>Fazantenvlees – Bereid/Bewerkt</x:t>
  </x:si>
  <x:si>
    <x:t>Fazantenvlees – Niet–bereid/Niet–bewerkt</x:t>
  </x:si>
  <x:si>
    <x:t>Feestartikelen – Assortimenten</x:t>
  </x:si>
  <x:si>
    <x:t>Feestartikelen – Overig</x:t>
  </x:si>
  <x:si>
    <x:t>Feesthoedjes</x:t>
  </x:si>
  <x:si>
    <x:t>Feesttenten</x:t>
  </x:si>
  <x:si>
    <x:t>Feesttoeters/Bellen</x:t>
  </x:si>
  <x:si>
    <x:t>Feijoa's/Ananasguaves</x:t>
  </x:si>
  <x:si>
    <x:t>Feijoabomen (Feijoa sellowiana)</x:t>
  </x:si>
  <x:si>
    <x:t>Fenegriekplanten (Trigonella Foenum-Graecum)</x:t>
  </x:si>
  <x:si>
    <x:t>Fiddlehead Varens</x:t>
  </x:si>
  <x:si>
    <x:t>Fietsen (Elektrisch)</x:t>
  </x:si>
  <x:si>
    <x:t>Fietsen (Niet–elektrisch)</x:t>
  </x:si>
  <x:si>
    <x:t>Fietsen – Anti–diefstal Apparaten</x:t>
  </x:si>
  <x:si>
    <x:t>Fietsen – Onderdelen</x:t>
  </x:si>
  <x:si>
    <x:t>Fietssport Artikelen – Assortimenten</x:t>
  </x:si>
  <x:si>
    <x:t>Fietssport Artikelen – Overig</x:t>
  </x:si>
  <x:si>
    <x:t>Figuurzaagmachines</x:t>
  </x:si>
  <x:si>
    <x:t>Fijnspar (Picea abies)</x:t>
  </x:si>
  <x:si>
    <x:t>Film/Filmrol</x:t>
  </x:si>
  <x:si>
    <x:t>Films – Digitaal</x:t>
  </x:si>
  <x:si>
    <x:t>Filters (Elektrisch) voor Zwembad/Vijver/Waterpartij</x:t>
  </x:si>
  <x:si>
    <x:t>Filters voor Fototoestellen</x:t>
  </x:si>
  <x:si>
    <x:t>Filters/Hoezen voor Computer/PC's/Spelcomputers/Games</x:t>
  </x:si>
  <x:si>
    <x:t>Financiële Diensten</x:t>
  </x:si>
  <x:si>
    <x:t>Firewalls</x:t>
  </x:si>
  <x:si>
    <x:t>Fitness Accessoires</x:t>
  </x:si>
  <x:si>
    <x:t>Fitness Artikelen – Assortimenten</x:t>
  </x:si>
  <x:si>
    <x:t>Fitness Artikelen – Onderdelen/Accessoires</x:t>
  </x:si>
  <x:si>
    <x:t>Fitness Artikelen – Overig</x:t>
  </x:si>
  <x:si>
    <x:t>Fitness Meetapparatuur</x:t>
  </x:si>
  <x:si>
    <x:t>Flemingiaplanten (Flemingia Macrophylla)</x:t>
  </x:si>
  <x:si>
    <x:t>Flenzen</x:t>
  </x:si>
  <x:si>
    <x:t>Fles/Blik Isolatoren</x:t>
  </x:si>
  <x:si>
    <x:t>Fleskalabasplanten (Lagenaria Siceraria)</x:t>
  </x:si>
  <x:si>
    <x:t>Fleskalebas</x:t>
  </x:si>
  <x:si>
    <x:t>Flesstoppen/Schenkkurken</x:t>
  </x:si>
  <x:si>
    <x:t>Flint-mais</x:t>
  </x:si>
  <x:si>
    <x:t>Flip–over Borden</x:t>
  </x:si>
  <x:si>
    <x:t>Flitser voor Fotostudio</x:t>
  </x:si>
  <x:si>
    <x:t>Flitsers voor Camera's</x:t>
  </x:si>
  <x:si>
    <x:t>Floppy Disk Drives’.</x:t>
  </x:si>
  <x:si>
    <x:t>Floppy Disks</x:t>
  </x:si>
  <x:si>
    <x:t>Fluweelblad Planten (Abutilon avicennae)</x:t>
  </x:si>
  <x:si>
    <x:t>Fluweelboonplanten (Mucuna Pruriens)</x:t>
  </x:si>
  <x:si>
    <x:t>Fluweelpootje/Enoki</x:t>
  </x:si>
  <x:si>
    <x:t>Fluweelpootjefungus (Flammulina Velutipes)</x:t>
  </x:si>
  <x:si>
    <x:t>Fondueset (Niet–Elektrisch)</x:t>
  </x:si>
  <x:si>
    <x:t>Fondueset (Niet–Elektrisch) – Accessoires/Onderdelen</x:t>
  </x:si>
  <x:si>
    <x:t>Fonduestellen (Elektrisch)</x:t>
  </x:si>
  <x:si>
    <x:t>Fonioplanten (Digitaria Exilis)</x:t>
  </x:si>
  <x:si>
    <x:t>Fopmiddelen</x:t>
  </x:si>
  <x:si>
    <x:t>Fopspenen/Bijtringen</x:t>
  </x:si>
  <x:si>
    <x:t>Fornuizen (Kookplaat/Oven Gecombineerd)</x:t>
  </x:si>
  <x:si>
    <x:t>Foto's</x:t>
  </x:si>
  <x:si>
    <x:t>Fotoalbums/Kubussen</x:t>
  </x:si>
  <x:si>
    <x:t>Fotografie – Assortimenten</x:t>
  </x:si>
  <x:si>
    <x:t>Fotografie – Onderdelen/Accessoires</x:t>
  </x:si>
  <x:si>
    <x:t>Fotografie – Overig</x:t>
  </x:si>
  <x:si>
    <x:t>Fotografie/Optica – Assortimenten</x:t>
  </x:si>
  <x:si>
    <x:t>Fotokopieermachines</x:t>
  </x:si>
  <x:si>
    <x:t>Fotolampen voor Donkere Kamer</x:t>
  </x:si>
  <x:si>
    <x:t>Fotolijsten</x:t>
  </x:si>
  <x:si>
    <x:t>Fotopapier</x:t>
  </x:si>
  <x:si>
    <x:t>Fotovergrotingsapparatuur</x:t>
  </x:si>
  <x:si>
    <x:t>Frambozen</x:t>
  </x:si>
  <x:si>
    <x:t>Frambozenplanten (Rubus idaeus)</x:t>
  </x:si>
  <x:si>
    <x:t>Frankeermachines</x:t>
  </x:si>
  <x:si>
    <x:t>Frankeertoestellen (Niet–elektrisch)</x:t>
  </x:si>
  <x:si>
    <x:t>Fraserspar (Abies fraseri)</x:t>
  </x:si>
  <x:si>
    <x:t>Freestafels</x:t>
  </x:si>
  <x:si>
    <x:t>Fresia – Snijbloem</x:t>
  </x:si>
  <x:si>
    <x:t>Frisbees</x:t>
  </x:si>
  <x:si>
    <x:t>Frisée (Krulandijvie)</x:t>
  </x:si>
  <x:si>
    <x:t>Friteuses</x:t>
  </x:si>
  <x:si>
    <x:t>Frontjes voor Mobiele Telefoon</x:t>
  </x:si>
  <x:si>
    <x:t>Fruit (Vers Gesneden) - Mengsels</x:t>
  </x:si>
  <x:si>
    <x:t>Fruit (Vers Gesneden) - Overig</x:t>
  </x:si>
  <x:si>
    <x:t>Fruit – Bereid/Bewerkt (Beperkt Houdbaar)</x:t>
  </x:si>
  <x:si>
    <x:t>Fruit – Bereid/Bewerkt (Diepvries)</x:t>
  </x:si>
  <x:si>
    <x:t>Fruit – Bereid/Bewerkt (Houdbaar)</x:t>
  </x:si>
  <x:si>
    <x:t>Fruit – Onbewerkt/Onverwerkt (Diepvries)</x:t>
  </x:si>
  <x:si>
    <x:t>Fruit – Onbewerkt/Onverwerkt (Houdbaar)</x:t>
  </x:si>
  <x:si>
    <x:t>Fruit – Onbewerkt/Onverwerkt (Vers) – Mengsels</x:t>
  </x:si>
  <x:si>
    <x:t>Fruit/Groenten - Mengsels Onbewerkt/Onverwerkt (Vers)</x:t>
  </x:si>
  <x:si>
    <x:t>Fruit/Groenten/Noten/Zaadjes – Assortimenten</x:t>
  </x:si>
  <x:si>
    <x:t>Fruit/Noten/Zaadjes Combinatie – Assortimenten</x:t>
  </x:si>
  <x:si>
    <x:t>Fruit/Noten/Zaadjes Gemengd – Bereid/Bewerkt (Houdbaar)</x:t>
  </x:si>
  <x:si>
    <x:t>Fuchsia / Bellenplant – Levende Plant</x:t>
  </x:si>
  <x:si>
    <x:t>Gabion</x:t>
  </x:si>
  <x:si>
    <x:t>Gagelheesters (Myrica)</x:t>
  </x:si>
  <x:si>
    <x:t>Galbanumplanten (Ferula gummosa)</x:t>
  </x:si>
  <x:si>
    <x:t>Gama-gras (Tripsacum spp.)</x:t>
  </x:si>
  <x:si>
    <x:t>Gandariabomen (Bouea macrophylla)</x:t>
  </x:si>
  <x:si>
    <x:t>Ganzenvlees – Bereid/Bewerkt</x:t>
  </x:si>
  <x:si>
    <x:t>Ganzenvlees – Niet–bereid/Niet–bewerkt</x:t>
  </x:si>
  <x:si>
    <x:t>Garage</x:t>
  </x:si>
  <x:si>
    <x:t>Garagepoorten</x:t>
  </x:si>
  <x:si>
    <x:t>Gas–/Hitte–/Rookdetectors</x:t>
  </x:si>
  <x:si>
    <x:t>Gasbranders</x:t>
  </x:si>
  <x:si>
    <x:t>Gasbrandstof Flessen/Vaten (Leeg)</x:t>
  </x:si>
  <x:si>
    <x:t>Gasbrandstoffen</x:t>
  </x:si>
  <x:si>
    <x:t>Gasflessen – Onderdelen/Accessoires</x:t>
  </x:si>
  <x:si>
    <x:t>Gastro-intestinale Middelen – Assortimenten</x:t>
  </x:si>
  <x:si>
    <x:t>Gastro-intestinale Middelen – Overig</x:t>
  </x:si>
  <x:si>
    <x:t>Gatenplant (Monstera) – Snijgroen</x:t>
  </x:si>
  <x:si>
    <x:t>Gatenzaag</x:t>
  </x:si>
  <x:si>
    <x:t>Gateways</x:t>
  </x:si>
  <x:si>
    <x:t>Gazania / Middaggoud – Levende Plant</x:t>
  </x:si>
  <x:si>
    <x:t>Gazon Verticuteermachines/Beluchters (Aangedreven)</x:t>
  </x:si>
  <x:si>
    <x:t>Gazonbeluchters (Niet–aangedreven)</x:t>
  </x:si>
  <x:si>
    <x:t>Gazonvegers (Niet–aangedreven)</x:t>
  </x:si>
  <x:si>
    <x:t>Gearomatiseerde Dranken – Gebruiksklaar</x:t>
  </x:si>
  <x:si>
    <x:t>Gearomatiseerde Dranken – Niet-gebruiksklaar</x:t>
  </x:si>
  <x:si>
    <x:t>Gebitsprothesen/Orthodontie – Reinigingsproduct</x:t>
  </x:si>
  <x:si>
    <x:t>Gebitsprothesen/Orthodontie – Verzorgingsproduct</x:t>
  </x:si>
  <x:si>
    <x:t>Gebitsreiniging</x:t>
  </x:si>
  <x:si>
    <x:t>Gebouw Bewakingsapparatuur – Assortimenten</x:t>
  </x:si>
  <x:si>
    <x:t>Gebouw Veiligheid/Toezicht/Beveiliging – Assortimenten</x:t>
  </x:si>
  <x:si>
    <x:t>Gebroken Hartjes (Dicentra) – Levende Plant</x:t>
  </x:si>
  <x:si>
    <x:t>Gedroogde Broodproducten (Diepvries)</x:t>
  </x:si>
  <x:si>
    <x:t>Gedroogde Broodproducten (Houdbaar)</x:t>
  </x:si>
  <x:si>
    <x:t>Gedrukte Boeken/Composities</x:t>
  </x:si>
  <x:si>
    <x:t>Gedrukte Kaarten</x:t>
  </x:si>
  <x:si>
    <x:t>Gedrukte Tijdschriften en Kranten</x:t>
  </x:si>
  <x:si>
    <x:t>Geelmelkhoutbomen (Garcinia livingstonei)</x:t>
  </x:si>
  <x:si>
    <x:t>Geelrode Naaldaar (Setaria Pumila)</x:t>
  </x:si>
  <x:si>
    <x:t>Geelwortelplanten (Curcuma Longa)</x:t>
  </x:si>
  <x:si>
    <x:t>Gehaktmolens/Grove Zeven/Pastamachines (Niet–elektrisch)</x:t>
  </x:si>
  <x:si>
    <x:t>Geheugenkaart Recorders</x:t>
  </x:si>
  <x:si>
    <x:t>Geheugenkaarten</x:t>
  </x:si>
  <x:si>
    <x:t>Gehoorapparaten</x:t>
  </x:si>
  <x:si>
    <x:t>Gehoorbescherming – Aangedreven</x:t>
  </x:si>
  <x:si>
    <x:t>Gehoorbescherming – Niet-aangedreven</x:t>
  </x:si>
  <x:si>
    <x:t>Gehoornde Meloenplanten (Cucumis Metuliferus)</x:t>
  </x:si>
  <x:si>
    <x:t>Geiten</x:t>
  </x:si>
  <x:si>
    <x:t>Geitenvlees – Bereid/Bewerkt</x:t>
  </x:si>
  <x:si>
    <x:t>Geitenvlees – Niet–bereid/Niet–bewerkt</x:t>
  </x:si>
  <x:si>
    <x:t>Gekleurd Guinea-gras (Panicum Coloratum)</x:t>
  </x:si>
  <x:si>
    <x:t>Gekruist Raaigras (Lolium X Hybridum)</x:t>
  </x:si>
  <x:si>
    <x:t>Gelbrandstoffen</x:t>
  </x:si>
  <x:si>
    <x:t>Gelderse Roos (Viburnum) – Snijbloem</x:t>
  </x:si>
  <x:si>
    <x:t>Geldkistjes</x:t>
  </x:si>
  <x:si>
    <x:t>Gele mombinpruimennbomen (Spondias mombin)</x:t>
  </x:si>
  <x:si>
    <x:t>Gele Passievruchten (Maracuja's)</x:t>
  </x:si>
  <x:si>
    <x:t>Gele Pitahaya's (Drakenvruchten)</x:t>
  </x:si>
  <x:si>
    <x:t>Gele Pitahayaplanten (Selenicereus megalanthus)</x:t>
  </x:si>
  <x:si>
    <x:t>Gele ribesheesters (Ribes aureum)</x:t>
  </x:si>
  <x:si>
    <x:t>Gele zapotebomen (Pouteria campechiana)</x:t>
  </x:si>
  <x:si>
    <x:t>Geleideprofiel voor Hoekafwerking/Pleisterwerk</x:t>
  </x:si>
  <x:si>
    <x:t>Geluiddemper–/Uitlaatreparatie</x:t>
  </x:si>
  <x:si>
    <x:t>Geluksbamboe (Dracaena) – Snijgroen</x:t>
  </x:si>
  <x:si>
    <x:t>Gember</x:t>
  </x:si>
  <x:si>
    <x:t>Gemberplanten (Zingiber Officinale)</x:t>
  </x:si>
  <x:si>
    <x:t>Gemengde Dranken met Alcohol</x:t>
  </x:si>
  <x:si>
    <x:t>Gemengde Soorten Vlees/Gevogelte/Wild – Bereid/Bewerkt</x:t>
  </x:si>
  <x:si>
    <x:t>Gemengde Vleessoorten – Niet–bereid/Niet–bewerkt</x:t>
  </x:si>
  <x:si>
    <x:t>Gemengde Worsten – Bereid/Bewerkt</x:t>
  </x:si>
  <x:si>
    <x:t>Geneeskundig/Orthopedisch Schoeisel</x:t>
  </x:si>
  <x:si>
    <x:t>Geneesmiddelen</x:t>
  </x:si>
  <x:si>
    <x:t>Geneesmiddelentoediening</x:t>
  </x:si>
  <x:si>
    <x:t>Geneesmiddelentoediening – Accessoires</x:t>
  </x:si>
  <x:si>
    <x:t>Geneesmiddelentoediening – Assortimenten</x:t>
  </x:si>
  <x:si>
    <x:t>Geneesmiddelentoediening – Onderdelen</x:t>
  </x:si>
  <x:si>
    <x:t>Geneesmiddelentoediening – Overig</x:t>
  </x:si>
  <x:si>
    <x:t>Generatoren</x:t>
  </x:si>
  <x:si>
    <x:t>Gentiaan – Levende Plant</x:t>
  </x:si>
  <x:si>
    <x:t>Gentiaanplanten (Gentiana Spp.)</x:t>
  </x:si>
  <x:si>
    <x:t>Gepersonaliseerde Motorkappen</x:t>
  </x:si>
  <x:si>
    <x:t>Geraldton Wasbloem (Chamelaucium) – Snijbloem</x:t>
  </x:si>
  <x:si>
    <x:t>Geranium (Pelargonium) – Levende Plant</x:t>
  </x:si>
  <x:si>
    <x:t>Gerbera – Levende Plant</x:t>
  </x:si>
  <x:si>
    <x:t>Gerbera – Snijbloem</x:t>
  </x:si>
  <x:si>
    <x:t>Gereedschap voor Drukkunst</x:t>
  </x:si>
  <x:si>
    <x:t>Gereedschap voor Glasbewerking (Elektrisch)</x:t>
  </x:si>
  <x:si>
    <x:t>Gereedschap voor Houtbrand/Graveerkunst (Elektrisch)</x:t>
  </x:si>
  <x:si>
    <x:t>Gereedschap voor Houtbrand/Graveerkunst (Niet–elektrisch)</x:t>
  </x:si>
  <x:si>
    <x:t>Gereedschap voor Kaarsen–/Zeepgieten (Elektrisch)</x:t>
  </x:si>
  <x:si>
    <x:t>Gereedschap voor Kaarsen–/Zeepgieten (Niet–elektrisch)</x:t>
  </x:si>
  <x:si>
    <x:t>Gereedschap voor Mandenvlechtwerk (Niet–elektrisch)</x:t>
  </x:si>
  <x:si>
    <x:t>Gereedschap voor Metselwerk</x:t>
  </x:si>
  <x:si>
    <x:t>Gereedschap voor Muur–/Plafondbedekking – Niet–elektrisch</x:t>
  </x:si>
  <x:si>
    <x:t>Gereedschap voor Papierkunst (Niet–elektrisch)</x:t>
  </x:si>
  <x:si>
    <x:t>Gereedschap/Gereedschapsets voor Computers</x:t>
  </x:si>
  <x:si>
    <x:t>Gereedschapskasten</x:t>
  </x:si>
  <x:si>
    <x:t>Gereedschapskisten/Gereedschapskoffers</x:t>
  </x:si>
  <x:si>
    <x:t>Gereedschapsslijpers (Aangedreven)</x:t>
  </x:si>
  <x:si>
    <x:t>Gereedschapswagentjes</x:t>
  </x:si>
  <x:si>
    <x:t>Gerst (Hordeum) – Levende Plant</x:t>
  </x:si>
  <x:si>
    <x:t>Gerstplanten (Hordeum vulgare)</x:t>
  </x:si>
  <x:si>
    <x:t>Geschenkverpakking</x:t>
  </x:si>
  <x:si>
    <x:t>Geschenkverpakking/Accessoires</x:t>
  </x:si>
  <x:si>
    <x:t>Geschenkverpakking/Accessoires – Assortimenten</x:t>
  </x:si>
  <x:si>
    <x:t>Geschenkverpakking/Accessoires – Overig</x:t>
  </x:si>
  <x:si>
    <x:t>Gesponnen/Geweven Garens/Draden</x:t>
  </x:si>
  <x:si>
    <x:t>Gesteelde lakzwamfungus (Ganoderma Lucidum)</x:t>
  </x:si>
  <x:si>
    <x:t>Gevechtsport Artikelen – Overig</x:t>
  </x:si>
  <x:si>
    <x:t>Gevechtssport Artikelen – Assortimenten</x:t>
  </x:si>
  <x:si>
    <x:t>Gewasbeschermingsmiddelen</x:t>
  </x:si>
  <x:si>
    <x:t>Geweren</x:t>
  </x:si>
  <x:si>
    <x:t>Gewervelde Dieren – Overig</x:t>
  </x:si>
  <x:si>
    <x:t>Gewone Hazelaar / Hazelnoot (Corylus) – Snijgroen</x:t>
  </x:si>
  <x:si>
    <x:t>Gewone Rolklaver (Lotus) – Levende Plant</x:t>
  </x:si>
  <x:si>
    <x:t>Gewone Rolklaverplanten (Lotus Corniculatus)</x:t>
  </x:si>
  <x:si>
    <x:t>Gewone Spurrieplanten (Spergula Arvensis)</x:t>
  </x:si>
  <x:si>
    <x:t>Gewoon barbarakruid (Barbarea Vulgaris)</x:t>
  </x:si>
  <x:si>
    <x:t>Gezichtsdoeken/Zakdoeken (Wegwerpartikel)</x:t>
  </x:si>
  <x:si>
    <x:t>Gezichtsreiniging/Make–up Verwijderproducten (Elektrisch)</x:t>
  </x:si>
  <x:si>
    <x:t>Gezichtsreiniging/Make–up Verwijderproducten (Niet–elektrisch)</x:t>
  </x:si>
  <x:si>
    <x:t>Gezinsplanning – Assortimenten</x:t>
  </x:si>
  <x:si>
    <x:t>Gezondheidsbehandelingen/-hulpmiddelen – Assortimenten</x:t>
  </x:si>
  <x:si>
    <x:t>Gezondheidszorg – Assortimenten</x:t>
  </x:si>
  <x:si>
    <x:t>Gierstplanten (Panicum Spp.)</x:t>
  </x:si>
  <x:si>
    <x:t>Gieters</x:t>
  </x:si>
  <x:si>
    <x:t>Ginkgo Bilobaplanten (Ginkgo Biloba)</x:t>
  </x:si>
  <x:si>
    <x:t>Ginsengplanten (Panax)</x:t>
  </x:si>
  <x:si>
    <x:t>Ginsengwortel</x:t>
  </x:si>
  <x:si>
    <x:t>Gips van Parijs (Vormgips)</x:t>
  </x:si>
  <x:si>
    <x:t>Gips–/Cementplaat</x:t>
  </x:si>
  <x:si>
    <x:t>Gipskruid (Gypsophila) – Levende Plant</x:t>
  </x:si>
  <x:si>
    <x:t>Gipskruid (Gypsophila) – Snijbloem</x:t>
  </x:si>
  <x:si>
    <x:t>Gipsmengsels</x:t>
  </x:si>
  <x:si>
    <x:t>Gladiool / Zwaardlelie – Bol/Knol</x:t>
  </x:si>
  <x:si>
    <x:t>Gladiool / Zwaardlelie – Snijbloem</x:t>
  </x:si>
  <x:si>
    <x:t>Glas</x:t>
  </x:si>
  <x:si>
    <x:t>Glas (Gerecycled/Hernieuwbaar)</x:t>
  </x:si>
  <x:si>
    <x:t>Glas (Gevormd)</x:t>
  </x:si>
  <x:si>
    <x:t>Glas (Ongevormd)</x:t>
  </x:si>
  <x:si>
    <x:t>Glas Reparatiekits</x:t>
  </x:si>
  <x:si>
    <x:t>Glasbouwstenen</x:t>
  </x:si>
  <x:si>
    <x:t>Glasbreukmelder</x:t>
  </x:si>
  <x:si>
    <x:t>Glassnijders (Niet–elektrisch)</x:t>
  </x:si>
  <x:si>
    <x:t>Glasvezelverlichting</x:t>
  </x:si>
  <x:si>
    <x:t>Gliricidiabomen (Gliricidia Sepium)</x:t>
  </x:si>
  <x:si>
    <x:t>Gloeilampen/Buizen/LED Lampen</x:t>
  </x:si>
  <x:si>
    <x:t>Gloeilampfittings</x:t>
  </x:si>
  <x:si>
    <x:t>Gloeilampwisselaars</x:t>
  </x:si>
  <x:si>
    <x:t>Gloeispiralen</x:t>
  </x:si>
  <x:si>
    <x:t>Gloeispiralen – Assortimenten</x:t>
  </x:si>
  <x:si>
    <x:t>Gloxinia (Sinningia) – Levende Plant</x:t>
  </x:si>
  <x:si>
    <x:t>Goji Bessen</x:t>
  </x:si>
  <x:si>
    <x:t>Gojibessenplanten (Lycium Barbarum)</x:t>
  </x:si>
  <x:si>
    <x:t>Gomboom (Eucalyptus) – Snijgroen</x:t>
  </x:si>
  <x:si>
    <x:t>Gordijnen</x:t>
  </x:si>
  <x:si>
    <x:t>Gordijnhaken</x:t>
  </x:si>
  <x:si>
    <x:t>Gordijnonderdelen/–accessoires – Assortimenten</x:t>
  </x:si>
  <x:si>
    <x:t>Gordijnonderdelen/–Accessoires – Overig</x:t>
  </x:si>
  <x:si>
    <x:t>Gordijnrails</x:t>
  </x:si>
  <x:si>
    <x:t>Gordijnroedes</x:t>
  </x:si>
  <x:si>
    <x:t>Goudbesbomen (Physalis peruviana)</x:t>
  </x:si>
  <x:si>
    <x:t>Goudpalm (Dypsis) – Levende Plant</x:t>
  </x:si>
  <x:si>
    <x:t>Goudsbloemplanten (Calendula Officinalis)</x:t>
  </x:si>
  <x:si>
    <x:t>GPS Bevestigingsapparatuur</x:t>
  </x:si>
  <x:si>
    <x:t>GPS–Antennes voor Auto's</x:t>
  </x:si>
  <x:si>
    <x:t>GPS–Apparatuur – Mobiele Communicatie</x:t>
  </x:si>
  <x:si>
    <x:t>GPS–Software – Mobiele Communicatie</x:t>
  </x:si>
  <x:si>
    <x:t>GPS–Software – Mobiele Communicatie – Digitaal</x:t>
  </x:si>
  <x:si>
    <x:t>Graan–/Mueslirepen</x:t>
  </x:si>
  <x:si>
    <x:t>Graanproduct/Peulvruchtproduct – Assortimenten</x:t>
  </x:si>
  <x:si>
    <x:t>Graanproducten – Gebruiksklaar (Beperkt Houdbaar)</x:t>
  </x:si>
  <x:si>
    <x:t>Graanproducten – Gebruiksklaar (Houdbaar)</x:t>
  </x:si>
  <x:si>
    <x:t>Graanproducten – Niet-gebruiksklaar (Diepvries)</x:t>
  </x:si>
  <x:si>
    <x:t>Graanproducten – Niet-gebruiksklaar (Houdbaar)</x:t>
  </x:si>
  <x:si>
    <x:t>Grafische Tablets</x:t>
  </x:si>
  <x:si>
    <x:t>Granaatappelbomen (Punica granatum)</x:t>
  </x:si>
  <x:si>
    <x:t>Granaatappels</x:t>
  </x:si>
  <x:si>
    <x:t>Granen/Graanproducten – Gebruiksklaar – (Beperkt Houdbaar)</x:t>
  </x:si>
  <x:si>
    <x:t>Granen/Graanproducten – Gebruiksklaar – (Houdbaar)</x:t>
  </x:si>
  <x:si>
    <x:t>Granen/Graanproducten – Niet-gebruiksklaar (Beperkt Houdbaar)</x:t>
  </x:si>
  <x:si>
    <x:t>Granen/Graanproducten – Niet-gebruiksklaar (Diepvries)</x:t>
  </x:si>
  <x:si>
    <x:t>Granen/Graanproducten – Niet-gebruiksklaar (Houdbaar)</x:t>
  </x:si>
  <x:si>
    <x:t>Granen/Meel – Assortimenten</x:t>
  </x:si>
  <x:si>
    <x:t>Grapefruitbomen (Citrus paradisi)</x:t>
  </x:si>
  <x:si>
    <x:t>Grapefruits/Pompelmoezen (Vlaams)</x:t>
  </x:si>
  <x:si>
    <x:t>Gras/Haagscharen met Lange Snijbladen</x:t>
  </x:si>
  <x:si>
    <x:t>Graskantstekers/Trimmers (Niet–aangedreven)</x:t>
  </x:si>
  <x:si>
    <x:t>Graslelie (Chlorophytum) – Levende Plant</x:t>
  </x:si>
  <x:si>
    <x:t>Grasmaaiers (Aangedreven)</x:t>
  </x:si>
  <x:si>
    <x:t>Grasmaaiers (Niet–aangedreven)</x:t>
  </x:si>
  <x:si>
    <x:t>Grasrollers (Aangedreven)</x:t>
  </x:si>
  <x:si>
    <x:t>Grasrollers (Niet–aangedreven)</x:t>
  </x:si>
  <x:si>
    <x:t>Graszaden</x:t>
  </x:si>
  <x:si>
    <x:t>Griekse alantplanten (Inula helenium)</x:t>
  </x:si>
  <x:si>
    <x:t>Grill/Braadroosters (Elektrisch)</x:t>
  </x:si>
  <x:si>
    <x:t>Grills (Elektrisch)</x:t>
  </x:si>
  <x:si>
    <x:t>Grind/Kiezelsteentjes</x:t>
  </x:si>
  <x:si>
    <x:t>Groenbemester Zaden</x:t>
  </x:si>
  <x:si>
    <x:t>Groene Bonenplanten (Phaseolus Vulgaris)</x:t>
  </x:si>
  <x:si>
    <x:t>Groene kardemombomen (Elettaria Cardamomum)</x:t>
  </x:si>
  <x:si>
    <x:t>Groenlofplanten (Cichorium Intybus var. Foliosum)</x:t>
  </x:si>
  <x:si>
    <x:t>Groenten (Vers Gesneden) - Mengsels</x:t>
  </x:si>
  <x:si>
    <x:t>Groenten (Vers Gesneden) - Overig</x:t>
  </x:si>
  <x:si>
    <x:t>Groenten – Bereid/Bewerkt (Beperkt Houdbaar)</x:t>
  </x:si>
  <x:si>
    <x:t>Groenten – Bereid/Bewerkt (Diepvries)</x:t>
  </x:si>
  <x:si>
    <x:t>Groenten – Bereid/Bewerkt (Houdbaar)</x:t>
  </x:si>
  <x:si>
    <x:t>Groenten – Onbewerkt/Onverwerkt (Diepvries)</x:t>
  </x:si>
  <x:si>
    <x:t>Groenten – Onbewerkt/Onverwerkt (Houdbaar)</x:t>
  </x:si>
  <x:si>
    <x:t>Groenten – Onbewerkt/Onverwerkt (Vers) – Mengsels</x:t>
  </x:si>
  <x:si>
    <x:t>Groenten/Fruit - Mengsels - Vers Gesneden</x:t>
  </x:si>
  <x:si>
    <x:t>Groenten/Paddenstoelen</x:t>
  </x:si>
  <x:si>
    <x:t>Groentesap – Gebruiksklaar (Beperkt Houdbaar)</x:t>
  </x:si>
  <x:si>
    <x:t>Groentesap – Gebruiksklaar (Houdbaar)</x:t>
  </x:si>
  <x:si>
    <x:t>Groentesap – Niet-gebruiksklaar (Diepvries)</x:t>
  </x:si>
  <x:si>
    <x:t>Groentesap – Niet-gebruiksklaar (Houdbaar)</x:t>
  </x:si>
  <x:si>
    <x:t>Grondboren (Aangedreven)</x:t>
  </x:si>
  <x:si>
    <x:t>Grondstof (Gevormd) - Overige</x:t>
  </x:si>
  <x:si>
    <x:t>Grondstof (Ongevormd) - Overige</x:t>
  </x:si>
  <x:si>
    <x:t>Grondverven/Primers</x:t>
  </x:si>
  <x:si>
    <x:t>Grosellabomen (Phyllanthus acidus)</x:t>
  </x:si>
  <x:si>
    <x:t>Grote Brandnetelplanten (Urtica dioica)</x:t>
  </x:si>
  <x:si>
    <x:t>Grote Engelwortelplanten (Angelica Archangelica)</x:t>
  </x:si>
  <x:si>
    <x:t>Grote Klit (Grote Klis)</x:t>
  </x:si>
  <x:si>
    <x:t>Grote Klitplanten (Arctium Lappa)</x:t>
  </x:si>
  <x:si>
    <x:t>Grote Kooktoestellen – Onderdelen/Accessoires</x:t>
  </x:si>
  <x:si>
    <x:t>Grote Kooktoestellen – Overig</x:t>
  </x:si>
  <x:si>
    <x:t>Grote Leeuwebek (Antirrhinum) – Levende Plant</x:t>
  </x:si>
  <x:si>
    <x:t>Grote Leeuwebek (Antirrhinum) – Snijbloem</x:t>
  </x:si>
  <x:si>
    <x:t>Grote Wastoestellen – Onderdelen/Accessoires</x:t>
  </x:si>
  <x:si>
    <x:t>Grote Wastoestellen – Overig</x:t>
  </x:si>
  <x:si>
    <x:t>Grove Den (Pinus sylvestris)</x:t>
  </x:si>
  <x:si>
    <x:t>Guaiacbomen (Bulnesia Sarmientoi)</x:t>
  </x:si>
  <x:si>
    <x:t>Guanabana's/Zuurzakken</x:t>
  </x:si>
  <x:si>
    <x:t>Guanacastebomen (Enterolobium Cyclocarpum)</x:t>
  </x:si>
  <x:si>
    <x:t>Guaranaplanten (Paullinia cupana)</x:t>
  </x:si>
  <x:si>
    <x:t>Guarplanten (Cyamopsis Tetragonoloba)</x:t>
  </x:si>
  <x:si>
    <x:t>Guatemalteekse Spar (Abies guatemalensis)</x:t>
  </x:si>
  <x:si>
    <x:t>Guavebomen (Psidium guajava)</x:t>
  </x:si>
  <x:si>
    <x:t>Guaves</x:t>
  </x:si>
  <x:si>
    <x:t>Guayuleplanten (Parthenium argentatum)</x:t>
  </x:si>
  <x:si>
    <x:t>Guinea-gras (Panicum Maximum)</x:t>
  </x:si>
  <x:si>
    <x:t>Guldenroede (Solidago) – Snijbloem</x:t>
  </x:si>
  <x:si>
    <x:t>Guldenroedeplanten (Agathosma)</x:t>
  </x:si>
  <x:si>
    <x:t>Gutsen</x:t>
  </x:si>
  <x:si>
    <x:t>Guttaperchabomen (Palaquium sp.)</x:t>
  </x:si>
  <x:si>
    <x:t>Gymnastiek Artikelen – Assortimenten</x:t>
  </x:si>
  <x:si>
    <x:t>Gymnastiek Artikelen – Overig</x:t>
  </x:si>
  <x:si>
    <x:t>Gymnastiektoestellen</x:t>
  </x:si>
  <x:si>
    <x:t>Haagsnoeiers (Aangedreven)</x:t>
  </x:si>
  <x:si>
    <x:t>Haar – Accessoires</x:t>
  </x:si>
  <x:si>
    <x:t>Haar – Borstels en Kammen</x:t>
  </x:si>
  <x:si>
    <x:t>Haar – Crèmespoeling/Behandeling</x:t>
  </x:si>
  <x:si>
    <x:t>Haar – Hulpmiddelen(Elektrisch)</x:t>
  </x:si>
  <x:si>
    <x:t>Haar – Hulpmiddelen(Niet–elektrisch)</x:t>
  </x:si>
  <x:si>
    <x:t>Haar – Kleurmiddelen</x:t>
  </x:si>
  <x:si>
    <x:t>Haar – Krulspelden/Haarrollers</x:t>
  </x:si>
  <x:si>
    <x:t>Haar – Permanent</x:t>
  </x:si>
  <x:si>
    <x:t>Haar – Shampoo</x:t>
  </x:si>
  <x:si>
    <x:t>Haar – Styling (Elektrisch)</x:t>
  </x:si>
  <x:si>
    <x:t>Haar – Styling (Niet–elektrisch)</x:t>
  </x:si>
  <x:si>
    <x:t>Haar – Vals</x:t>
  </x:si>
  <x:si>
    <x:t>Haarproducten – Assortimenten</x:t>
  </x:si>
  <x:si>
    <x:t>Haaruitvalbehandelingen</x:t>
  </x:si>
  <x:si>
    <x:t>Haarverzorgingsproducten – Assortimenten</x:t>
  </x:si>
  <x:si>
    <x:t>Haarverzorgingsproducten – Onderdelen</x:t>
  </x:si>
  <x:si>
    <x:t>Haarverzorgingsproducten – Overig</x:t>
  </x:si>
  <x:si>
    <x:t>Haken</x:t>
  </x:si>
  <x:si>
    <x:t>Hakmachines/Versnipperaars/Mulchmachines (Aangedreven)</x:t>
  </x:si>
  <x:si>
    <x:t>Halskruid (Trachelium) – Snijbloem</x:t>
  </x:si>
  <x:si>
    <x:t>Hamers (DHZ)</x:t>
  </x:si>
  <x:si>
    <x:t>Hamers/Bijlen – Assortimenten (DHZ)</x:t>
  </x:si>
  <x:si>
    <x:t>Hamers/Bijlen – Onderdelen/Accessoires</x:t>
  </x:si>
  <x:si>
    <x:t>Hammam Cabine</x:t>
  </x:si>
  <x:si>
    <x:t>Handafwas - Wasmiddel</x:t>
  </x:si>
  <x:si>
    <x:t>Handbogen</x:t>
  </x:si>
  <x:si>
    <x:t>Handboogschieten/Darts Artikelen – Assortimenten</x:t>
  </x:si>
  <x:si>
    <x:t>Handboogschieten/Darts Artikelen – Onderdelen/Accessoires</x:t>
  </x:si>
  <x:si>
    <x:t>Handboogschieten/Darts Artikelen – Overig</x:t>
  </x:si>
  <x:si>
    <x:t>Handboormachines</x:t>
  </x:si>
  <x:si>
    <x:t>Handcirkelzagen</x:t>
  </x:si>
  <x:si>
    <x:t>Handdoekstangen/-haken/-ringen – Losstaand</x:t>
  </x:si>
  <x:si>
    <x:t>Handdoekstangen/–haken/–ringen – Muurbevestiging</x:t>
  </x:si>
  <x:si>
    <x:t>Handdrogers</x:t>
  </x:si>
  <x:si>
    <x:t>Handgereedschap/Apparatuur – Overig</x:t>
  </x:si>
  <x:si>
    <x:t>Handgereedschap/Apparatuur– Assortimenten</x:t>
  </x:si>
  <x:si>
    <x:t>Handgrepen</x:t>
  </x:si>
  <x:si>
    <x:t>Handjesgras (Cynodon Dactylon)</x:t>
  </x:si>
  <x:si>
    <x:t>Handpoppen</x:t>
  </x:si>
  <x:si>
    <x:t>Handschoenen</x:t>
  </x:si>
  <x:si>
    <x:t>Handsfree/Headset – Onderdelen/Accessoires</x:t>
  </x:si>
  <x:si>
    <x:t>Handtassen/Schoudertassen</x:t>
  </x:si>
  <x:si>
    <x:t>Handwerken – Accessoires</x:t>
  </x:si>
  <x:si>
    <x:t>Handwerken – Bergruimte</x:t>
  </x:si>
  <x:si>
    <x:t>Handwerken – Draad/Garen</x:t>
  </x:si>
  <x:si>
    <x:t>Handwerken – Gereedschap (Handmatig/Machinaal)</x:t>
  </x:si>
  <x:si>
    <x:t>Handwerken – Markeringsgereedschap</x:t>
  </x:si>
  <x:si>
    <x:t>Handwerken – Patronen/Sjablonen</x:t>
  </x:si>
  <x:si>
    <x:t>Handwerken – Sluitingen</x:t>
  </x:si>
  <x:si>
    <x:t>Handwerken – Stoffen/Textiel</x:t>
  </x:si>
  <x:si>
    <x:t>Handzagen – Onderdelen/Accessoires</x:t>
  </x:si>
  <x:si>
    <x:t>Hanenkam (Celosia) – Levende Plant</x:t>
  </x:si>
  <x:si>
    <x:t>Hanenkam (Celosia) – Snijbloem</x:t>
  </x:si>
  <x:si>
    <x:t>Hangmatten</x:t>
  </x:si>
  <x:si>
    <x:t>Harbin Perenbomen (Pyrus ussuriensis)</x:t>
  </x:si>
  <x:si>
    <x:t>Hard Zwenkgras (Festuca Brevipila)</x:t>
  </x:si>
  <x:si>
    <x:t>Harddisk Recorder</x:t>
  </x:si>
  <x:si>
    <x:t>Harde Schijven</x:t>
  </x:si>
  <x:si>
    <x:t>Harde/Zachte Snoepjes</x:t>
  </x:si>
  <x:si>
    <x:t>Hardgekookte Eieren (Apart)</x:t>
  </x:si>
  <x:si>
    <x:t>Harken</x:t>
  </x:si>
  <x:si>
    <x:t>Hausa grondnootplanten (Macrotyloma geocarpum)</x:t>
  </x:si>
  <x:si>
    <x:t>Haverplanten (Avena Sativa)</x:t>
  </x:si>
  <x:si>
    <x:t>Hazelnootbomen (Corylus avellana)</x:t>
  </x:si>
  <x:si>
    <x:t>Hazen/Konijnen</x:t>
  </x:si>
  <x:si>
    <x:t>Hazenvlees – Bereid/Bewerkt</x:t>
  </x:si>
  <x:si>
    <x:t>Hazenvlees – Niet–bereid/Niet–bewerkt</x:t>
  </x:si>
  <x:si>
    <x:t>Heilige Lotusplanten (Nelumbo Nucifera)</x:t>
  </x:si>
  <x:si>
    <x:t>Heliotroop – Levende Plant</x:t>
  </x:si>
  <x:si>
    <x:t>Helium</x:t>
  </x:si>
  <x:si>
    <x:t>Helmen – Aangedreven</x:t>
  </x:si>
  <x:si>
    <x:t>Helmen – Niet-aangedreven</x:t>
  </x:si>
  <x:si>
    <x:t>Helmgras (Ammophila Arenaria)</x:t>
  </x:si>
  <x:si>
    <x:t>Henequen Cactussen (Agave fourcroydes)</x:t>
  </x:si>
  <x:si>
    <x:t>Hengelmolens</x:t>
  </x:si>
  <x:si>
    <x:t>Hengels</x:t>
  </x:si>
  <x:si>
    <x:t>Hengels – Accessoires</x:t>
  </x:si>
  <x:si>
    <x:t>Hengelsport Artikelen – Assortimenten</x:t>
  </x:si>
  <x:si>
    <x:t>Hengelsport Artikelen – Overig</x:t>
  </x:si>
  <x:si>
    <x:t>Hennabomen (Lawsonia inermis)</x:t>
  </x:si>
  <x:si>
    <x:t>Hennepplanten (Cannabis sativa)</x:t>
  </x:si>
  <x:si>
    <x:t>Herfsttijloosplanten (Colchicum Autumnale)</x:t>
  </x:si>
  <x:si>
    <x:t>Herikplanten (Sinapis Arvensis)</x:t>
  </x:si>
  <x:si>
    <x:t>Hertenvlees, behalve Reevlees – Bereid/Bewerkt</x:t>
  </x:si>
  <x:si>
    <x:t>Hertenvlees, behalve Reevlees – Niet–bereid/Niet–bewerkt</x:t>
  </x:si>
  <x:si>
    <x:t>Heteluchtpistolen</x:t>
  </x:si>
  <x:si>
    <x:t>Hijstoestellen/Lieren</x:t>
  </x:si>
  <x:si>
    <x:t>Hin Choy/Chinese Spinazie</x:t>
  </x:si>
  <x:si>
    <x:t>Hobbymes Losse Mesjes (Niet–aangedreven)</x:t>
  </x:si>
  <x:si>
    <x:t>Hobbymessen (Niet–aangedreven)</x:t>
  </x:si>
  <x:si>
    <x:t>Hoekbeschermers</x:t>
  </x:si>
  <x:si>
    <x:t>Hoekmeetapparaten (Aangedreven)</x:t>
  </x:si>
  <x:si>
    <x:t>Hoekslijpmachines</x:t>
  </x:si>
  <x:si>
    <x:t>Hoesjes voor Mobiele Telefoon</x:t>
  </x:si>
  <x:si>
    <x:t>Hoezen Reservebanden</x:t>
  </x:si>
  <x:si>
    <x:t>Hogedrukreiniger  – Onderdelen/Accessoires</x:t>
  </x:si>
  <x:si>
    <x:t>Hogedrukreinigers (Aangedreven)</x:t>
  </x:si>
  <x:si>
    <x:t>Hoja Santa/Heilige Bladpeper</x:t>
  </x:si>
  <x:si>
    <x:t>Hoja Santaplanten (Piper Auritum )</x:t>
  </x:si>
  <x:si>
    <x:t>Hokjespeulplanten (Astragalus)</x:t>
  </x:si>
  <x:si>
    <x:t>Home Audio Cassettedecks</x:t>
  </x:si>
  <x:si>
    <x:t>Home Audio CD–Decks</x:t>
  </x:si>
  <x:si>
    <x:t>Home Audio Effect Apparatuur</x:t>
  </x:si>
  <x:si>
    <x:t>Home Audio Jukeboxen</x:t>
  </x:si>
  <x:si>
    <x:t>Home Audio Karaokesystemen</x:t>
  </x:si>
  <x:si>
    <x:t>Home Audio Losse Luidsprekers</x:t>
  </x:si>
  <x:si>
    <x:t>Home Audio Luidsprekersystemen</x:t>
  </x:si>
  <x:si>
    <x:t>Home Audio MD–Decks</x:t>
  </x:si>
  <x:si>
    <x:t>Home Audio Ontvangers/Tuners/Radio's</x:t>
  </x:si>
  <x:si>
    <x:t>Home Audio/Video Mixers</x:t>
  </x:si>
  <x:si>
    <x:t>Home Audio–versterkers/Voorversterkers</x:t>
  </x:si>
  <x:si>
    <x:t>Home Audioapparatuur – Assortimenten</x:t>
  </x:si>
  <x:si>
    <x:t>Home Audioapparatuur – Onderdelen/Accessoires</x:t>
  </x:si>
  <x:si>
    <x:t>Home Audioapparatuur – Overig</x:t>
  </x:si>
  <x:si>
    <x:t>Home Stereosystemen</x:t>
  </x:si>
  <x:si>
    <x:t>Homeopathische Middelen – Combinatie Ingrediënten</x:t>
  </x:si>
  <x:si>
    <x:t>Homeopathische Middelen – Individuele Ingrediënten</x:t>
  </x:si>
  <x:si>
    <x:t>Hometrainers (Elektrisch)</x:t>
  </x:si>
  <x:si>
    <x:t>Hometrainers (Niet–elektrisch)</x:t>
  </x:si>
  <x:si>
    <x:t>Honden</x:t>
  </x:si>
  <x:si>
    <x:t>Honderdjarige Aloë Cactussen (Agave americana)</x:t>
  </x:si>
  <x:si>
    <x:t>Honing (Houdbaar)</x:t>
  </x:si>
  <x:si>
    <x:t>Honingpomelo's</x:t>
  </x:si>
  <x:si>
    <x:t>Honingvervangers</x:t>
  </x:si>
  <x:si>
    <x:t>Hoofddeksels</x:t>
  </x:si>
  <x:si>
    <x:t>Hoofdkussens’</x:t>
  </x:si>
  <x:si>
    <x:t>Hooivorken (Tuin)</x:t>
  </x:si>
  <x:si>
    <x:t>Hopklaverplanten (Medicago Lupulina)</x:t>
  </x:si>
  <x:si>
    <x:t>Hopplanten (Humulus lupulus)</x:t>
  </x:si>
  <x:si>
    <x:t>Horizontale Jaloezieën</x:t>
  </x:si>
  <x:si>
    <x:t>Horloges</x:t>
  </x:si>
  <x:si>
    <x:t>Horloges – Onderdelen/Accessoires</x:t>
  </x:si>
  <x:si>
    <x:t>Horloges – Overig</x:t>
  </x:si>
  <x:si>
    <x:t>Hormonale Anticonceptiva</x:t>
  </x:si>
  <x:si>
    <x:t>Horren</x:t>
  </x:si>
  <x:si>
    <x:t>Hortensia (Hydrangea) – Levende Plant</x:t>
  </x:si>
  <x:si>
    <x:t>Hortensia (Hydrangea) – Snijbloem</x:t>
  </x:si>
  <x:si>
    <x:t>Hortensia (Hydrangea) – Snijgroen</x:t>
  </x:si>
  <x:si>
    <x:t>Hosta – Levende Plant</x:t>
  </x:si>
  <x:si>
    <x:t>Hotdogrollers</x:t>
  </x:si>
  <x:si>
    <x:t>Houders voor Borden</x:t>
  </x:si>
  <x:si>
    <x:t>Houders/Standaards voor Muziekinstrumenten</x:t>
  </x:si>
  <x:si>
    <x:t>Hout (Gerecycled/Hernieuwbaar)</x:t>
  </x:si>
  <x:si>
    <x:t>Hout (Gevormd)</x:t>
  </x:si>
  <x:si>
    <x:t>Hout (Ongevormd)</x:t>
  </x:si>
  <x:si>
    <x:t>Houtafwerking/–behandelingen/–deklagen</x:t>
  </x:si>
  <x:si>
    <x:t>Houtbrand/Graveerkunst – Onderdelen/Accessoires</x:t>
  </x:si>
  <x:si>
    <x:t>Houten Blaasinstrumenten (Elektrisch)</x:t>
  </x:si>
  <x:si>
    <x:t>Houten Blaasinstrumenten (Niet–elektrisch)</x:t>
  </x:si>
  <x:si>
    <x:t>Houten/Rubberen Hamers (DHZ)</x:t>
  </x:si>
  <x:si>
    <x:t>Houtkloofmachines (Aangedreven)</x:t>
  </x:si>
  <x:si>
    <x:t>Houtwerk – Versiering</x:t>
  </x:si>
  <x:si>
    <x:t>Huid/Hoofdhuid Behandelingsproducten – Assortimenten</x:t>
  </x:si>
  <x:si>
    <x:t>Huid/Hoofdhuidbehandelingsproducten – Overig</x:t>
  </x:si>
  <x:si>
    <x:t>Huidproducten – Assortimenten</x:t>
  </x:si>
  <x:si>
    <x:t>Huidverlichting</x:t>
  </x:si>
  <x:si>
    <x:t>Huidverzorging – Assortimenten</x:t>
  </x:si>
  <x:si>
    <x:t>Huidverzorging – Onderdelen</x:t>
  </x:si>
  <x:si>
    <x:t>Huidverzorging – Overig</x:t>
  </x:si>
  <x:si>
    <x:t>Huis Textiel – Assortimenten</x:t>
  </x:si>
  <x:si>
    <x:t>Huis/Kantoor – Assortimenten</x:t>
  </x:si>
  <x:si>
    <x:t>Huis/Kantoor Banken (Elektrisch)</x:t>
  </x:si>
  <x:si>
    <x:t>Huis/Kantoor Banken (Niet–elektrisch)</x:t>
  </x:si>
  <x:si>
    <x:t>Huis/Kantoor Bar</x:t>
  </x:si>
  <x:si>
    <x:t>Huis/Kantoor Dozen/Manden</x:t>
  </x:si>
  <x:si>
    <x:t>Huis/Kantoor Kasten/Uitstalkasten</x:t>
  </x:si>
  <x:si>
    <x:t>Huis/Kantoor Kasten/Vitrines – Assortimenten</x:t>
  </x:si>
  <x:si>
    <x:t>Huis/Kantoor Kasten/Vitrines – Onderdelen/Accessoires</x:t>
  </x:si>
  <x:si>
    <x:t>Huis/Kantoor Kasten/Vitrines – Overig</x:t>
  </x:si>
  <x:si>
    <x:t>Huis/Kantoor Scheidingen/Schermen</x:t>
  </x:si>
  <x:si>
    <x:t>Huis/Kantoor Schrijftafels/Werkstations</x:t>
  </x:si>
  <x:si>
    <x:t>Huis/Kantoor Slaapbanken</x:t>
  </x:si>
  <x:si>
    <x:t>Huis/Kantoor Stoelen/Krukken (Elektrisch)</x:t>
  </x:si>
  <x:si>
    <x:t>Huis/Kantoor Stoelen/Krukken (Niet–elektrisch)</x:t>
  </x:si>
  <x:si>
    <x:t>Huis/Kantoor Tafels</x:t>
  </x:si>
  <x:si>
    <x:t>Huis/Kantoor Tafels/Bureaus – Assortimenten</x:t>
  </x:si>
  <x:si>
    <x:t>Huis/Kantoor Tafels/Bureaus – Onderdelen/Accessoires</x:t>
  </x:si>
  <x:si>
    <x:t>Huis/Kantoor Tafels/Bureaus – Overig</x:t>
  </x:si>
  <x:si>
    <x:t>Huis/Kantoor Textiel – Assortimenten</x:t>
  </x:si>
  <x:si>
    <x:t>Huis/Kantoor Textiel – Overig</x:t>
  </x:si>
  <x:si>
    <x:t>Huis/Kantoor Voetsteunen</x:t>
  </x:si>
  <x:si>
    <x:t>Huis/Kantoor Zitmeubelen – Assortimenten</x:t>
  </x:si>
  <x:si>
    <x:t>Huis/Kantoor Zitmeubelen – Onderdelen/Accessoires</x:t>
  </x:si>
  <x:si>
    <x:t>Huis/Kantoor Zitmeubelen – Overig</x:t>
  </x:si>
  <x:si>
    <x:t>Huishoud Boilers/Verwarmingsketels/Geisers</x:t>
  </x:si>
  <x:si>
    <x:t>Huishoud Boilers/Verwarmingsketels/Geisers – Onderdelen/Accessoires</x:t>
  </x:si>
  <x:si>
    <x:t>Huishoud Organisers/Opbergmeubelen</x:t>
  </x:si>
  <x:si>
    <x:t>Huishoudelijke Schoonmaakmiddelen</x:t>
  </x:si>
  <x:si>
    <x:t>Huishoudelijke Schoonmaakproducten – Assortimenten</x:t>
  </x:si>
  <x:si>
    <x:t>Huishoudelijke Stofzuigers</x:t>
  </x:si>
  <x:si>
    <x:t>Huishoudsponzen</x:t>
  </x:si>
  <x:si>
    <x:t>Huisidentificatie – Nummers/Letters</x:t>
  </x:si>
  <x:si>
    <x:t>Huislook (Sempervivum) – Levende Plant</x:t>
  </x:si>
  <x:si>
    <x:t>Huisvesting voor Huisdieren</x:t>
  </x:si>
  <x:si>
    <x:t>Hulpmiddelen Invaliditeit</x:t>
  </x:si>
  <x:si>
    <x:t>Hulpmiddelen tegen Vermoeidheid (DHZ)</x:t>
  </x:si>
  <x:si>
    <x:t>Hulpmiddelen voor Babyvoeding (Elektrisch)</x:t>
  </x:si>
  <x:si>
    <x:t>Hulpmiddelen voor Babyvoeding – (Niet–elektrisch)</x:t>
  </x:si>
  <x:si>
    <x:t>Hulpmiddelen voor Jerrycans</x:t>
  </x:si>
  <x:si>
    <x:t>Hulpmiddelen voor Meten en Geometrie</x:t>
  </x:si>
  <x:si>
    <x:t>Hulpmiddelen voor Muur/Plafondbekleding (Aangedreven)</x:t>
  </x:si>
  <x:si>
    <x:t>Hulpmiddelen voor Stoot– en Traptrainingen</x:t>
  </x:si>
  <x:si>
    <x:t>Hulpmiddelen voor Voetverzorging/Hygiëne</x:t>
  </x:si>
  <x:si>
    <x:t>Hulpmiddelen voor Zwemtraining</x:t>
  </x:si>
  <x:si>
    <x:t>Hulpmiddelen/Toebehoren voor Aquaria</x:t>
  </x:si>
  <x:si>
    <x:t>Hulpmiddelen/Toebehoren voor Terraria</x:t>
  </x:si>
  <x:si>
    <x:t>Hulpstukken voor Elektrische Leidingen</x:t>
  </x:si>
  <x:si>
    <x:t>Hulst (Ilex) – Snijbloem</x:t>
  </x:si>
  <x:si>
    <x:t>Hulst (Ilex) – Snijgroen</x:t>
  </x:si>
  <x:si>
    <x:t>Huttentutplanten (Camelina Sativa)</x:t>
  </x:si>
  <x:si>
    <x:t>Huzarenknoop (Sanvitalia) – Levende Plant</x:t>
  </x:si>
  <x:si>
    <x:t>Hyacint – Bol/Knol</x:t>
  </x:si>
  <x:si>
    <x:t>Hyacint – Levende Plant</x:t>
  </x:si>
  <x:si>
    <x:t>Hyacint – Snijbloem</x:t>
  </x:si>
  <x:si>
    <x:t>Hybride pruimenbomen(Prunus hybrids)</x:t>
  </x:si>
  <x:si>
    <x:t>Hybriden van Steenvruchten</x:t>
  </x:si>
  <x:si>
    <x:t>Hygiëne/Gezondheidsbescherming voor Huisdieren</x:t>
  </x:si>
  <x:si>
    <x:t>Hygiënische en Schoonheidsverzorging Diensten</x:t>
  </x:si>
  <x:si>
    <x:t>Hygrometers – Elektrisch</x:t>
  </x:si>
  <x:si>
    <x:t>Hygrometers – Niet–elektrisch</x:t>
  </x:si>
  <x:si>
    <x:t>Hygrometers/Psychrometers – Elektrisch</x:t>
  </x:si>
  <x:si>
    <x:t>Hypericum X Inodorum (o.a. Annebel, Elstead, Excellent Flair, Rheingold) – Snijbloem</x:t>
  </x:si>
  <x:si>
    <x:t>Hysop</x:t>
  </x:si>
  <x:si>
    <x:t>Hysopplanten (Hyssopus Officinalis)</x:t>
  </x:si>
  <x:si>
    <x:t>I–Balken</x:t>
  </x:si>
  <x:si>
    <x:t>Iburuplanten (Digitaria Iburua)</x:t>
  </x:si>
  <x:si>
    <x:t>IJs (Diepvries)</x:t>
  </x:si>
  <x:si>
    <x:t>IJs (Houdbaar)</x:t>
  </x:si>
  <x:si>
    <x:t>IJs-/Verwarmingszak</x:t>
  </x:si>
  <x:si>
    <x:t>IJs–/Wijnemmers</x:t>
  </x:si>
  <x:si>
    <x:t>IJsbergsla</x:t>
  </x:si>
  <x:si>
    <x:t>IJsblokjes</x:t>
  </x:si>
  <x:si>
    <x:t>IJsdrankmachines/IJsmalers (Elektrisch)</x:t>
  </x:si>
  <x:si>
    <x:t>IJskast/Diepvriezers</x:t>
  </x:si>
  <x:si>
    <x:t>IJskasten</x:t>
  </x:si>
  <x:si>
    <x:t>IJskruid (Dorotheanthus) – Levende Plant</x:t>
  </x:si>
  <x:si>
    <x:t>IJslandse Papaver – Levende Plant</x:t>
  </x:si>
  <x:si>
    <x:t>IJsmakers</x:t>
  </x:si>
  <x:si>
    <x:t>IJsmakers (Elektrisch)</x:t>
  </x:si>
  <x:si>
    <x:t>IJsmalers/IJsblokjesmakers (Elektrisch)</x:t>
  </x:si>
  <x:si>
    <x:t>IJsplanten (Mesembryanthemum Crystallinum)</x:t>
  </x:si>
  <x:si>
    <x:t>IJzer (Gerecycled/Hernieuwbaar)</x:t>
  </x:si>
  <x:si>
    <x:t>IJzer (Gevormd)</x:t>
  </x:si>
  <x:si>
    <x:t>IJzer (Ongevormd)</x:t>
  </x:si>
  <x:si>
    <x:t>IJzerhard (Verbena) – Levende Plant</x:t>
  </x:si>
  <x:si>
    <x:t>Ijzerhardplanten (Verbena)</x:t>
  </x:si>
  <x:si>
    <x:t>Ilamabomen (Annona diversifolia)</x:t>
  </x:si>
  <x:si>
    <x:t>Imbubomen (Spondias Tuberosa)</x:t>
  </x:si>
  <x:si>
    <x:t>Imitatiekaviaar (Beperkt Houdbaar)</x:t>
  </x:si>
  <x:si>
    <x:t>Imitatiekaviaar (Houdbaar)</x:t>
  </x:si>
  <x:si>
    <x:t>Inbindmachines (Elektrisch)</x:t>
  </x:si>
  <x:si>
    <x:t>Inbindmachines (Niet–elektrisch)</x:t>
  </x:si>
  <x:si>
    <x:t>Inbraakalarmen</x:t>
  </x:si>
  <x:si>
    <x:t>Inbussleutels</x:t>
  </x:si>
  <x:si>
    <x:t>Incalelie / Peruviaanse Lelie (Alstroemeria) – Levende Plant</x:t>
  </x:si>
  <x:si>
    <x:t>Incalelie / Peruviaanse Lelie (Alstroemeria) – Snijbloem</x:t>
  </x:si>
  <x:si>
    <x:t>Inclinometers</x:t>
  </x:si>
  <x:si>
    <x:t>Incontinentie bij Volwassenen – Assortimenten</x:t>
  </x:si>
  <x:si>
    <x:t>Incontinentie bij Volwassenen – Benodigdheden</x:t>
  </x:si>
  <x:si>
    <x:t>Incontinentie bij Volwassenen – Maandverbanden</x:t>
  </x:si>
  <x:si>
    <x:t>Incontinentie bij Volwassenen – Ondergoed (Geen Wegwerpartikel)</x:t>
  </x:si>
  <x:si>
    <x:t>Incontinentie bij Volwassenen – Ondergoed (Wegwerpartikel)</x:t>
  </x:si>
  <x:si>
    <x:t>Incontinentie bij Volwassenen – Overig</x:t>
  </x:si>
  <x:si>
    <x:t>Indiaans-rijstgras (Oryzopsis Hymenoides)</x:t>
  </x:si>
  <x:si>
    <x:t>Indiase jujubebomen (Ziziphus mauritiana)</x:t>
  </x:si>
  <x:si>
    <x:t>Indiase kruisbesbomen (Phyllanthus emblica)</x:t>
  </x:si>
  <x:si>
    <x:t>Indiase pruimenbomen (Flacourtia indica)</x:t>
  </x:si>
  <x:si>
    <x:t>Indigoplanten (Indigofera Spp.)</x:t>
  </x:si>
  <x:si>
    <x:t>Indigoplanten (Indigofera tinctoria)</x:t>
  </x:si>
  <x:si>
    <x:t>Indisch Bloemriet (Canna) – Levende Plant</x:t>
  </x:si>
  <x:si>
    <x:t>Indisch Vlas Planten (Abroma augustum)</x:t>
  </x:si>
  <x:si>
    <x:t>Indische amandelbomen (Terminalia catappa)</x:t>
  </x:si>
  <x:si>
    <x:t>Indische Limoenen</x:t>
  </x:si>
  <x:si>
    <x:t>Industriële Gassen – Overig</x:t>
  </x:si>
  <x:si>
    <x:t>Industriële Nat/Droog Stofzuigers</x:t>
  </x:si>
  <x:si>
    <x:t>Industriële Nat/Droog Stofzuigers – Buizen/Slangen</x:t>
  </x:si>
  <x:si>
    <x:t>Industriële Nat/Droog Stofzuigers – Filters</x:t>
  </x:si>
  <x:si>
    <x:t>Industriële Nat/Droog Stofzuigers – Mondstukken</x:t>
  </x:si>
  <x:si>
    <x:t>Industriële Vloerreiniging – Aangedreven</x:t>
  </x:si>
  <x:si>
    <x:t>Industriële Vloerreiniging – Accessoires</x:t>
  </x:si>
  <x:si>
    <x:t>Infraroodcabine</x:t>
  </x:si>
  <x:si>
    <x:t>Ingelegde Groenten’.</x:t>
  </x:si>
  <x:si>
    <x:t>Inhaleertoestellen/Nevelapparaten/Ademhalingstoestellen (Elektrisch)</x:t>
  </x:si>
  <x:si>
    <x:t>Inhaleertoestellen/Nevelapparaten/Ademhalingstoestellen (Niet–elektrisch)</x:t>
  </x:si>
  <x:si>
    <x:t>Inkarnaatklaverplanten (Trifolium Incarnatum)</x:t>
  </x:si>
  <x:si>
    <x:t>Inkt</x:t>
  </x:si>
  <x:si>
    <x:t>Insecten</x:t>
  </x:si>
  <x:si>
    <x:t>Insecten–/Ongediertebestrijding – Assortimenten</x:t>
  </x:si>
  <x:si>
    <x:t>Insecten–/Ongediertebestrijding – Barrières/Vallen</x:t>
  </x:si>
  <x:si>
    <x:t>Insecten–/Ongediertebestrijding – Overig</x:t>
  </x:si>
  <x:si>
    <x:t>Insectenwerende Middelen – Niet voor Persoonlijk Gebruik</x:t>
  </x:si>
  <x:si>
    <x:t>Insecticiden/Pesticiden voor Tuin</x:t>
  </x:si>
  <x:si>
    <x:t>Insecticiden/Pesticiden/Verdelgingsmiddelen</x:t>
  </x:si>
  <x:si>
    <x:t>Inspectiecamera/Endoscoop (DIY)</x:t>
  </x:si>
  <x:si>
    <x:t>Installatie/Detectie van Afluisterapparatuur</x:t>
  </x:si>
  <x:si>
    <x:t>Installatiediensten</x:t>
  </x:si>
  <x:si>
    <x:t>Instrumentenborden/–frames</x:t>
  </x:si>
  <x:si>
    <x:t>Intercoms</x:t>
  </x:si>
  <x:si>
    <x:t>Intermediate Bulk Container (IBC) (Leeg)</x:t>
  </x:si>
  <x:si>
    <x:t>Internet–Televisie Accessoires</x:t>
  </x:si>
  <x:si>
    <x:t>Inzetstukken voor Grille</x:t>
  </x:si>
  <x:si>
    <x:t>Iris / Lis / Gele Lis / Zwaardlelie – Snijbloem</x:t>
  </x:si>
  <x:si>
    <x:t>Iris – Bol/Knol</x:t>
  </x:si>
  <x:si>
    <x:t>Isolatie – Assortimenten</x:t>
  </x:si>
  <x:si>
    <x:t>Isolatie – Isolatieplaten voor Binnen</x:t>
  </x:si>
  <x:si>
    <x:t>Isolatie – Isolatieplaten voor Buiten</x:t>
  </x:si>
  <x:si>
    <x:t>Isolatie – Isolatieplaten/Rollen/Dekens</x:t>
  </x:si>
  <x:si>
    <x:t>Isolatie – Leidingbekleding</x:t>
  </x:si>
  <x:si>
    <x:t>Isolatie – Losse Vulling/Sprayschuim</x:t>
  </x:si>
  <x:si>
    <x:t>Isolatie – Overig</x:t>
  </x:si>
  <x:si>
    <x:t>Isolatie – Steunstukken/Ankers</x:t>
  </x:si>
  <x:si>
    <x:t>Isolatie – Stralingsbarrières/Hitteschermen</x:t>
  </x:si>
  <x:si>
    <x:t>Italiaans Raaigras (Lollium Multiflorum)</x:t>
  </x:si>
  <x:si>
    <x:t>Jaboticababomen (Myrciaria cauliflora)</x:t>
  </x:si>
  <x:si>
    <x:t>Jachtgeweren</x:t>
  </x:si>
  <x:si>
    <x:t>Jachtkledij</x:t>
  </x:si>
  <x:si>
    <x:t>Jachtsport Accessoires – Assortimenten</x:t>
  </x:si>
  <x:si>
    <x:t>Jachtsport Accessoires – Overig</x:t>
  </x:si>
  <x:si>
    <x:t>Jackboonplanten (Canavalia Ensiformis)</x:t>
  </x:si>
  <x:si>
    <x:t>Jacuzzi/Badmassage</x:t>
  </x:si>
  <x:si>
    <x:t>Jalapplanten (Ipomea purga)</x:t>
  </x:si>
  <x:si>
    <x:t>Jam/Marmelade (Houdbaar)</x:t>
  </x:si>
  <x:si>
    <x:t>Jam/Marmelade/Fruitbeleg (Beperkt Houdbaar)</x:t>
  </x:si>
  <x:si>
    <x:t>Jambolans</x:t>
  </x:si>
  <x:si>
    <x:t>Japans-bloedgras (Imperata Cylindrica)</x:t>
  </x:si>
  <x:si>
    <x:t>Japanse Abrikozen</x:t>
  </x:si>
  <x:si>
    <x:t>Japanse Andoorn</x:t>
  </x:si>
  <x:si>
    <x:t>Japanse Anemoon / Herfstanemoon – Levende Plant</x:t>
  </x:si>
  <x:si>
    <x:t>Japanse Gierstplanten (Echinochloa Frumentacea)</x:t>
  </x:si>
  <x:si>
    <x:t>Japanse Haverplanten (Avena Strigosa)</x:t>
  </x:si>
  <x:si>
    <x:t>Japanse mispelbomen (Eriobotrya japonica)</x:t>
  </x:si>
  <x:si>
    <x:t>Japanse Mispels/Loquats</x:t>
  </x:si>
  <x:si>
    <x:t>Japanse Pruimen</x:t>
  </x:si>
  <x:si>
    <x:t>Japanse Wijnbesplanten (Rubus Phoenicolasius)</x:t>
  </x:si>
  <x:si>
    <x:t>Jaraguagras (Hyparrhenia Rufa)</x:t>
  </x:si>
  <x:si>
    <x:t>Jarretels/Kousenbanden</x:t>
  </x:si>
  <x:si>
    <x:t>Jasjes/Blazers/Vesten/Hesjes</x:t>
  </x:si>
  <x:si>
    <x:t>Jasmijnplanten (Jasminum officinale)</x:t>
  </x:si>
  <x:si>
    <x:t>Javaanse amandelbomen (Canarium indicum)</x:t>
  </x:si>
  <x:si>
    <x:t>Jeffrey Den (Pinus jeffreyi)</x:t>
  </x:si>
  <x:si>
    <x:t>Jeneverbesstruiken (Juniperus Communis)</x:t>
  </x:si>
  <x:si>
    <x:t>Jengkolbomen (Archidendron jiringa)</x:t>
  </x:si>
  <x:si>
    <x:t>Jistabesstruiken (Ribes X Nidigrolaria)</x:t>
  </x:si>
  <x:si>
    <x:t>Job's Tranengras (Coix Lacryma-jobi)</x:t>
  </x:si>
  <x:si>
    <x:t>Jobs-tranenplanten (Coix Lacryma-Jobi)</x:t>
  </x:si>
  <x:si>
    <x:t>Johannesbrood/Carob</x:t>
  </x:si>
  <x:si>
    <x:t>Johannesbroodbomen (Ceratonia Siliqua)</x:t>
  </x:si>
  <x:si>
    <x:t>Jojobaplanten (Simmondsia Chinensis)</x:t>
  </x:si>
  <x:si>
    <x:t>Jostabessen</x:t>
  </x:si>
  <x:si>
    <x:t>Juridische Diensten</x:t>
  </x:si>
  <x:si>
    <x:t>Jurken</x:t>
  </x:si>
  <x:si>
    <x:t>Jutestruiken (Corchorus)</x:t>
  </x:si>
  <x:si>
    <x:t>Juwelendozen/–Zakjes</x:t>
  </x:si>
  <x:si>
    <x:t>Kaalknopkruidplanten (Galinsoga Parviflora)</x:t>
  </x:si>
  <x:si>
    <x:t>Kaaps Viooltje (Saintpaulia) – Levende Plant</x:t>
  </x:si>
  <x:si>
    <x:t>Kaapse Jasmijn (Gardenia) – Levende Plant</x:t>
  </x:si>
  <x:si>
    <x:t>Kaapse Malva (Anisodontea) – Levende Plant</x:t>
  </x:si>
  <x:si>
    <x:t>Kaarsen</x:t>
  </x:si>
  <x:si>
    <x:t>Kaartlezers</x:t>
  </x:si>
  <x:si>
    <x:t>Kaartspelen (Elektrisch)</x:t>
  </x:si>
  <x:si>
    <x:t>Kaartspelen (Niet–elektrisch)</x:t>
  </x:si>
  <x:si>
    <x:t>Kaas (Beperkt Houdbaar)</x:t>
  </x:si>
  <x:si>
    <x:t>Kaas (Diepvries)</x:t>
  </x:si>
  <x:si>
    <x:t>Kaas (Houdbaar)</x:t>
  </x:si>
  <x:si>
    <x:t>Kabel–/Draadtrekkers</x:t>
  </x:si>
  <x:si>
    <x:t>Kabelhaspels</x:t>
  </x:si>
  <x:si>
    <x:t>Kabelklemmen/–ringen/Tie Wraps</x:t>
  </x:si>
  <x:si>
    <x:t>Kabelmerkers</x:t>
  </x:si>
  <x:si>
    <x:t>Kabelsets/Kabelbomen</x:t>
  </x:si>
  <x:si>
    <x:t>Kafferkorenplanten (Sorghum Bicolor)</x:t>
  </x:si>
  <x:si>
    <x:t>Kai-Lan/Chinese Broccoli</x:t>
  </x:si>
  <x:si>
    <x:t>Kai-lanplanten (Brassica Oleracea var. Alboglabra)</x:t>
  </x:si>
  <x:si>
    <x:t>Kaki's/Sharonvruchten</x:t>
  </x:si>
  <x:si>
    <x:t>Kakibomen (Diospyros kaki)</x:t>
  </x:si>
  <x:si>
    <x:t>Kalanchoë – Levende Plant</x:t>
  </x:si>
  <x:si>
    <x:t>Kalebassen</x:t>
  </x:si>
  <x:si>
    <x:t>Kalenders/Planners</x:t>
  </x:si>
  <x:si>
    <x:t>Kalfsvlees – Bereid/Bewerkt</x:t>
  </x:si>
  <x:si>
    <x:t>Kalfsvlees – Niet–bereid/Niet–bewerkt</x:t>
  </x:si>
  <x:si>
    <x:t>Kalk (DHZ)</x:t>
  </x:si>
  <x:si>
    <x:t>Kalkoenenvlees – Bereid/Bewerkt</x:t>
  </x:si>
  <x:si>
    <x:t>Kalkoenenvlees – Niet–bereid/Niet–bewerkt</x:t>
  </x:si>
  <x:si>
    <x:t>Kalkremmers</x:t>
  </x:si>
  <x:si>
    <x:t>Kalmerend Middel bij Insectenbeten</x:t>
  </x:si>
  <x:si>
    <x:t>Kalmoesplanten (Acorus Calamus)</x:t>
  </x:si>
  <x:si>
    <x:t>Kamalabomen (Mallotus philippensis)</x:t>
  </x:si>
  <x:si>
    <x:t>Kamerden (Araucaria heterophylla)</x:t>
  </x:si>
  <x:si>
    <x:t>Kamerjasmijn (Jasminum) – Levende Plant</x:t>
  </x:si>
  <x:si>
    <x:t>Kamerverwarmingstoestellen</x:t>
  </x:si>
  <x:si>
    <x:t>Kamferbomen (Cinnamomum camphora)</x:t>
  </x:si>
  <x:si>
    <x:t>Kamgras (Cynosurus Cristatus)</x:t>
  </x:si>
  <x:si>
    <x:t>Kampeer Koelboxen/–Tassen</x:t>
  </x:si>
  <x:si>
    <x:t>Kampeer Water–/Drank Apparatuur</x:t>
  </x:si>
  <x:si>
    <x:t>Kampeer WC's (Elektrisch)</x:t>
  </x:si>
  <x:si>
    <x:t>Kampeer WC's (Niet–elektrisch)</x:t>
  </x:si>
  <x:si>
    <x:t>Kampeerbedden/Slaapmatten</x:t>
  </x:si>
  <x:si>
    <x:t>Kampeerdouches</x:t>
  </x:si>
  <x:si>
    <x:t>Kampeerkasten</x:t>
  </x:si>
  <x:si>
    <x:t>Kampeerkookgerei</x:t>
  </x:si>
  <x:si>
    <x:t>Kampeerkooktoestellen</x:t>
  </x:si>
  <x:si>
    <x:t>Kampeermeubilair/Artikelen – Assortimenten</x:t>
  </x:si>
  <x:si>
    <x:t>Kampeermeubilair/Artikelen – Overig</x:t>
  </x:si>
  <x:si>
    <x:t>Kampeerstoelen</x:t>
  </x:si>
  <x:si>
    <x:t>Kampeertafelgerei</x:t>
  </x:si>
  <x:si>
    <x:t>Kampeertafels</x:t>
  </x:si>
  <x:si>
    <x:t>Kampeertentaccessoires</x:t>
  </x:si>
  <x:si>
    <x:t>Kampeertenten</x:t>
  </x:si>
  <x:si>
    <x:t>Kampeertenten – Assortimenten</x:t>
  </x:si>
  <x:si>
    <x:t>Kampeertenten – Overig</x:t>
  </x:si>
  <x:si>
    <x:t>Kampeertentuitbreidingen</x:t>
  </x:si>
  <x:si>
    <x:t>Kampeeruitrusting – Verlichting</x:t>
  </x:si>
  <x:si>
    <x:t>Kampeeruitrusting – Verwarming/Verlichting – Assortimenten</x:t>
  </x:si>
  <x:si>
    <x:t>Kampeeruitrusting – Verwarming/Verlichting – Overig</x:t>
  </x:si>
  <x:si>
    <x:t>Kampeeruitrusting – Waterverwarmers</x:t>
  </x:si>
  <x:si>
    <x:t>Kampeeruitrusting Koken/Drinken/Eten – Assortimenten</x:t>
  </x:si>
  <x:si>
    <x:t>Kampeeruitrusting Koken/Drinken/Eten – Onderdelen/Accessoires</x:t>
  </x:si>
  <x:si>
    <x:t>Kampeeruitrusting Koken/Drinken/Eten – Overig</x:t>
  </x:si>
  <x:si>
    <x:t>Kampeeruitrusting Was–/Sanitaire Voorzieningen – Assortimenten</x:t>
  </x:si>
  <x:si>
    <x:t>Kampeeruitrusting Was–/Sanitaire Voorzieningen – Onderdelen/Accessoires</x:t>
  </x:si>
  <x:si>
    <x:t>Kampeeruitrusting Was–/Sanitaire Voorzieningen – Overig</x:t>
  </x:si>
  <x:si>
    <x:t>Kampeeruitrusting Waterzuiveringsproducten</x:t>
  </x:si>
  <x:si>
    <x:t>Kamperen – Assortimenten</x:t>
  </x:si>
  <x:si>
    <x:t>Kamstatice (Limonium) – Snijbloem</x:t>
  </x:si>
  <x:si>
    <x:t>Kanariegras (Phalaris spp.)</x:t>
  </x:si>
  <x:si>
    <x:t>Kanariezaadplanten (Phalaris Canariensis)</x:t>
  </x:si>
  <x:si>
    <x:t>Kandelaars/Accessoires</x:t>
  </x:si>
  <x:si>
    <x:t>Kaneelbomen (Cinnamomum Verum)</x:t>
  </x:si>
  <x:si>
    <x:t>Kaneelvarens</x:t>
  </x:si>
  <x:si>
    <x:t>Kanonneerplant (Pilea) – Levende Plant</x:t>
  </x:si>
  <x:si>
    <x:t>Kant/Linten/Koorden/Vlechten</x:t>
  </x:si>
  <x:si>
    <x:t>Kant–en–klaarmaaltijden – Direct Gebruik (Beperkt Houdbaar)</x:t>
  </x:si>
  <x:si>
    <x:t>Kant–en–klaarmaaltijden – Direct Gebruik (Houdbaar)</x:t>
  </x:si>
  <x:si>
    <x:t>Kant–en–klaarmaaltijden – Direct Gebruik – Assortimenten</x:t>
  </x:si>
  <x:si>
    <x:t>Kant–en–klaarmaaltijden – Niet Direct Gebruik (Beperkt Houdbaar)</x:t>
  </x:si>
  <x:si>
    <x:t>Kant–en–klaarmaaltijden – Niet Direct Gebruik (Diepvries)</x:t>
  </x:si>
  <x:si>
    <x:t>Kant–en–klaarmaaltijden – Niet Direct Gebruik (Houdbaar)</x:t>
  </x:si>
  <x:si>
    <x:t>Kant–en–klaarmaaltijden – Niet Direct Gebruik – Assortimenten</x:t>
  </x:si>
  <x:si>
    <x:t>Kantoorapparaten – Assortimenten</x:t>
  </x:si>
  <x:si>
    <x:t>Kantoorapparaten – Overig</x:t>
  </x:si>
  <x:si>
    <x:t>Kantoorartikelen – Lijmen / Ringmappen / Nietapparatuur – Assortimenten</x:t>
  </x:si>
  <x:si>
    <x:t>Kantoorartikelen – Lijmen / Ringmappen / Nietapparatuur – Overig</x:t>
  </x:si>
  <x:si>
    <x:t>Kantoorartikelen – Opslag/Archivering – Assortimenten</x:t>
  </x:si>
  <x:si>
    <x:t>Kantoorartikelen – Opslag/Archivering – Onderdelen/Accessoires</x:t>
  </x:si>
  <x:si>
    <x:t>Kantoorartikelen – Opslag/Archivering – Overig</x:t>
  </x:si>
  <x:si>
    <x:t>Kantoorartikelen – Papier/Karton/Vellen – Assortimenten</x:t>
  </x:si>
  <x:si>
    <x:t>Kantoorartikelen – Papier/Karton/Vellen – Overig</x:t>
  </x:si>
  <x:si>
    <x:t>Kantoorartikelen – Snijapparaten / Versnipperaars / Perforators – Assortimenten</x:t>
  </x:si>
  <x:si>
    <x:t>Kantoorartikelen – Snijapparaten / Versnipperaars / Perforators – Overig</x:t>
  </x:si>
  <x:si>
    <x:t>Kantoorbenodigdheden – Bevestigingsmiddelen</x:t>
  </x:si>
  <x:si>
    <x:t>Kantoorbenodigdheden – Kleefbanden</x:t>
  </x:si>
  <x:si>
    <x:t>Kantoorbenodigdheden – Lijmen</x:t>
  </x:si>
  <x:si>
    <x:t>Kantoorbenodigdheden – Nietmachines (Elektrisch)</x:t>
  </x:si>
  <x:si>
    <x:t>Kantoorbenodigdheden – Nietmachines (Niet–elektrisch)</x:t>
  </x:si>
  <x:si>
    <x:t>Kantoorbenodigdheden – Ordners/Mappen/Portefeuilles</x:t>
  </x:si>
  <x:si>
    <x:t>Kantoorbenodigdheden – Scharen</x:t>
  </x:si>
  <x:si>
    <x:t>Kantoorbenodigdheden – Verwijderproducten voor Nietjes</x:t>
  </x:si>
  <x:si>
    <x:t>Kantoorbenodigdheden/Kantoorapparaten – Assortimenten</x:t>
  </x:si>
  <x:si>
    <x:t>Kantoorbenodigdheden/Kantoorapparaten/Schrijfwaren – Overig</x:t>
  </x:si>
  <x:si>
    <x:t>Kantoorbenodigdheden/Kantoorapparaten/Schrijfwaren/Feestartikelen – Assortimenten</x:t>
  </x:si>
  <x:si>
    <x:t>Kapokbomen (Ceiba pentandra)</x:t>
  </x:si>
  <x:si>
    <x:t>Kapokstruiken (Aerva Javanica)</x:t>
  </x:si>
  <x:si>
    <x:t>Kappertjesstruiken (Capparis Spinosa)</x:t>
  </x:si>
  <x:si>
    <x:t>Karamel–/Chocoladeappels</x:t>
  </x:si>
  <x:si>
    <x:t>Kardoen</x:t>
  </x:si>
  <x:si>
    <x:t>Kardoenplanten (Cynara Cardunculus)</x:t>
  </x:si>
  <x:si>
    <x:t>Karwijplant</x:t>
  </x:si>
  <x:si>
    <x:t>Karwijplanten (Carum Carvi)</x:t>
  </x:si>
  <x:si>
    <x:t>Kassa's/Geldregisters (Elektrisch)</x:t>
  </x:si>
  <x:si>
    <x:t>Kastanjebomen (Castanea sativa)</x:t>
  </x:si>
  <x:si>
    <x:t>Katrollen en Riemaandrijvingen</x:t>
  </x:si>
  <x:si>
    <x:t>Katten</x:t>
  </x:si>
  <x:si>
    <x:t>Katten–/Hondenluiken</x:t>
  </x:si>
  <x:si>
    <x:t>Kattengras (Cyperus) – Levende Plant</x:t>
  </x:si>
  <x:si>
    <x:t>Kauwgom</x:t>
  </x:si>
  <x:si>
    <x:t>Kavaheesters (Piper methysticum)</x:t>
  </x:si>
  <x:si>
    <x:t>Kekerplanten (Cicer Arietinum)</x:t>
  </x:si>
  <x:si>
    <x:t>Kelderluikdeuren</x:t>
  </x:si>
  <x:si>
    <x:t>Kenafplanten (Hibiscus cannabinus)</x:t>
  </x:si>
  <x:si>
    <x:t>Kentiapalm (Howea) – Levende Plant</x:t>
  </x:si>
  <x:si>
    <x:t>Kerrieplanten (Helichrysum Italicum)</x:t>
  </x:si>
  <x:si>
    <x:t>Kerrieplanten (Murraya Koenigii)</x:t>
  </x:si>
  <x:si>
    <x:t>Kerstcactus (Schlumbergera) – Levende Plant</x:t>
  </x:si>
  <x:si>
    <x:t>Kerstroos (Helleborus) – Levende Plant</x:t>
  </x:si>
  <x:si>
    <x:t>Kerstster (Euphorbia) – Levende Plant</x:t>
  </x:si>
  <x:si>
    <x:t>Kervel</x:t>
  </x:si>
  <x:si>
    <x:t>Kervelplanten (Anthriscus Cerefolium)</x:t>
  </x:si>
  <x:si>
    <x:t>Ketels (Elektrisch)</x:t>
  </x:si>
  <x:si>
    <x:t>Ketels (Niet–elektrisch)</x:t>
  </x:si>
  <x:si>
    <x:t>Kettingen/Halsbandjes</x:t>
  </x:si>
  <x:si>
    <x:t>Kettingzagen (Aangedreven)</x:t>
  </x:si>
  <x:si>
    <x:t>Keuken – Blendermachine</x:t>
  </x:si>
  <x:si>
    <x:t>Keuken – Gecombineerde Machine</x:t>
  </x:si>
  <x:si>
    <x:t>Keuken – Hakmachine</x:t>
  </x:si>
  <x:si>
    <x:t>Keuken – Mixmachine</x:t>
  </x:si>
  <x:si>
    <x:t>Keuken – Snijmachine</x:t>
  </x:si>
  <x:si>
    <x:t>Keuken Snij–/Rasp–/Haktoestellen</x:t>
  </x:si>
  <x:si>
    <x:t>Keuken Was–/Spoelmachines – Onderdelen/Accessoires</x:t>
  </x:si>
  <x:si>
    <x:t>Keuken Was–/Spoelmachines – Overig</x:t>
  </x:si>
  <x:si>
    <x:t>Keukengerei – Assortimenten</x:t>
  </x:si>
  <x:si>
    <x:t>Keukenhandschoenen</x:t>
  </x:si>
  <x:si>
    <x:t>Keukenmessen/Hakmessen</x:t>
  </x:si>
  <x:si>
    <x:t>Keukenmessenslijpers (Niet–elektrisch)</x:t>
  </x:si>
  <x:si>
    <x:t>Keukenopslag – Assortimenten</x:t>
  </x:si>
  <x:si>
    <x:t>Keukenopslag – Onderdelen/Accessoires</x:t>
  </x:si>
  <x:si>
    <x:t>Keukenopslag – Overig</x:t>
  </x:si>
  <x:si>
    <x:t>Keukenopslag Rekken/Staanders/Houders/Dispensers</x:t>
  </x:si>
  <x:si>
    <x:t>Keukenscharen</x:t>
  </x:si>
  <x:si>
    <x:t>Keukentrapjes/Opstapjes</x:t>
  </x:si>
  <x:si>
    <x:t>Keukenweegschalen (Elektrisch)</x:t>
  </x:si>
  <x:si>
    <x:t>Keukenweegschalen (Niet–elektrisch)</x:t>
  </x:si>
  <x:si>
    <x:t>Keyboards/Piano's (Elektrisch)</x:t>
  </x:si>
  <x:si>
    <x:t>Keyboards/Piano's (Niet–elektrisch)</x:t>
  </x:si>
  <x:si>
    <x:t>Kijkspeelgoed (Elektrisch)</x:t>
  </x:si>
  <x:si>
    <x:t>Kijkspeelgoed (Niet–elektrisch)</x:t>
  </x:si>
  <x:si>
    <x:t>Kikkerbillen – Bereid/Bewerkt</x:t>
  </x:si>
  <x:si>
    <x:t>Kikkerbillen – Niet–bereid/Niet–bewerkt</x:t>
  </x:si>
  <x:si>
    <x:t>Kikkererwten</x:t>
  </x:si>
  <x:si>
    <x:t>Kikkererwten (Vers Gesneden)</x:t>
  </x:si>
  <x:si>
    <x:t>Kikuyu-gras (Pennisetum Clandestinum)</x:t>
  </x:si>
  <x:si>
    <x:t>Kinabomen (Cinchona)</x:t>
  </x:si>
  <x:si>
    <x:t>Kinaplanten (Cinchona)</x:t>
  </x:si>
  <x:si>
    <x:t>Kinderwagen/Wandelwagen/Buggy – Accessoires</x:t>
  </x:si>
  <x:si>
    <x:t>Kinderwagens/Wandelwagens/Buggy's</x:t>
  </x:si>
  <x:si>
    <x:t>King mandarijnenbomen (Citrus nobilis)</x:t>
  </x:si>
  <x:si>
    <x:t>King of Siam Mandarijnen</x:t>
  </x:si>
  <x:si>
    <x:t>Kippenvlees – Bereid/Bewerkt</x:t>
  </x:si>
  <x:si>
    <x:t>Kippenvlees – Niet–bereid/Niet–bewerkt</x:t>
  </x:si>
  <x:si>
    <x:t>Kit voor Alcoholverrijking door middel van Aroma</x:t>
  </x:si>
  <x:si>
    <x:t>Kitpistolen (Niet–elektrisch)</x:t>
  </x:si>
  <x:si>
    <x:t>Kits voor Alcoholvervaardiging</x:t>
  </x:si>
  <x:si>
    <x:t>Kits voor Noodsituaties langs de Weg</x:t>
  </x:si>
  <x:si>
    <x:t>Kitspuiten (Aangedreven)</x:t>
  </x:si>
  <x:si>
    <x:t>Kittelbloemplanten (Clitoria Ternatea)</x:t>
  </x:si>
  <x:si>
    <x:t>Kiwano's</x:t>
  </x:si>
  <x:si>
    <x:t>Kiwi's</x:t>
  </x:si>
  <x:si>
    <x:t>Kiwi’s (Vers Gesneden)</x:t>
  </x:si>
  <x:si>
    <x:t>Kiwifruitbomen (Actinidia deliciosa)</x:t>
  </x:si>
  <x:si>
    <x:t>Kledij voor Huisdieren</x:t>
  </x:si>
  <x:si>
    <x:t>Kleding – Assortimenten</x:t>
  </x:si>
  <x:si>
    <x:t>Kleding voor het hele Lichaam – Assortimenten</x:t>
  </x:si>
  <x:si>
    <x:t>Kleding voor het Onderlichaam – Assortimenten</x:t>
  </x:si>
  <x:si>
    <x:t>Kledingaccessoires – Assortimenten</x:t>
  </x:si>
  <x:si>
    <x:t>Kledingroller</x:t>
  </x:si>
  <x:si>
    <x:t>Kledingsieraden/Pins/Badges/Gespen</x:t>
  </x:si>
  <x:si>
    <x:t>Kleefgips</x:t>
  </x:si>
  <x:si>
    <x:t>Kleerhangers</x:t>
  </x:si>
  <x:si>
    <x:t>Kleerkasten/Kastjes</x:t>
  </x:si>
  <x:si>
    <x:t>Klein Keukenmateriaal – Assortimenten</x:t>
  </x:si>
  <x:si>
    <x:t>Klein Keukenmateriaal – Overig</x:t>
  </x:si>
  <x:si>
    <x:t>Kleine Bevernel</x:t>
  </x:si>
  <x:si>
    <x:t>Kleine Honingklaverplanten (Melilotus Indicus)</x:t>
  </x:si>
  <x:si>
    <x:t>Kleine Huishoudapparaten – Overig</x:t>
  </x:si>
  <x:si>
    <x:t>Kleine Kooktoestellen – Onderdelen/Accessoires</x:t>
  </x:si>
  <x:si>
    <x:t>Kleine Kooktoestellen – Overig</x:t>
  </x:si>
  <x:si>
    <x:t>Kleine veenbesplanten (Vaccinium oxycoccos)</x:t>
  </x:si>
  <x:si>
    <x:t>Klemmen</x:t>
  </x:si>
  <x:si>
    <x:t>Klerenpersen</x:t>
  </x:si>
  <x:si>
    <x:t>Kleurbeschermend middel</x:t>
  </x:si>
  <x:si>
    <x:t>Kleurversnellende Producten</x:t>
  </x:si>
  <x:si>
    <x:t>Klimaatregelaars – Draagbaar</x:t>
  </x:si>
  <x:si>
    <x:t>Klimaatregelingsapparatuur – Multifunctioneel – Draagbaar</x:t>
  </x:si>
  <x:si>
    <x:t>Klimop (Hedera) – Levende Plant</x:t>
  </x:si>
  <x:si>
    <x:t>Klinknagelmachines</x:t>
  </x:si>
  <x:si>
    <x:t>Klinknagels</x:t>
  </x:si>
  <x:si>
    <x:t>Klokbilzekruidplanten (Scopolia Carniolica)</x:t>
  </x:si>
  <x:si>
    <x:t>Klokken</x:t>
  </x:si>
  <x:si>
    <x:t>Klokken – Onderdelen</x:t>
  </x:si>
  <x:si>
    <x:t>Klokmimosaplanten (Dichrostachys Cinerea)</x:t>
  </x:si>
  <x:si>
    <x:t>Klokradio's</x:t>
  </x:si>
  <x:si>
    <x:t>Klopboormachines</x:t>
  </x:si>
  <x:si>
    <x:t>Klysma's/Spoelingen</x:t>
  </x:si>
  <x:si>
    <x:t>Knaagdieren</x:t>
  </x:si>
  <x:si>
    <x:t>Knalbonbons (Crackers)</x:t>
  </x:si>
  <x:si>
    <x:t>Kniebeschermers</x:t>
  </x:si>
  <x:si>
    <x:t>Knippabomen (Meliococcus Bijgatus)</x:t>
  </x:si>
  <x:si>
    <x:t>Knoflook</x:t>
  </x:si>
  <x:si>
    <x:t>Knoflookplanten (Allium sativum)</x:t>
  </x:si>
  <x:si>
    <x:t>Knolcapucien</x:t>
  </x:si>
  <x:si>
    <x:t>Knolcapucienplanten (Tropaeolum Tuberosum)</x:t>
  </x:si>
  <x:si>
    <x:t>Knolcyperusplanten (Cyperus Esculentus)</x:t>
  </x:si>
  <x:si>
    <x:t>Knolribzaad/Knolkervel</x:t>
  </x:si>
  <x:si>
    <x:t>Knolselderij</x:t>
  </x:si>
  <x:si>
    <x:t>Knoopkruidplanten (Centaurea)</x:t>
  </x:si>
  <x:si>
    <x:t>Kodo-gierst (Paspalum Scrobiculatum)</x:t>
  </x:si>
  <x:si>
    <x:t>Koel/Vriestoestellen – Onderdelen/Accessoires</x:t>
  </x:si>
  <x:si>
    <x:t>Koel/Vriestoestellen – Overig</x:t>
  </x:si>
  <x:si>
    <x:t>Koeling/Verwarming Combinaties</x:t>
  </x:si>
  <x:si>
    <x:t>Koelmiddelen voor Airconditioning</x:t>
  </x:si>
  <x:si>
    <x:t>Koffers/Tassen/Hoezen voor Muziekinstrumenten</x:t>
  </x:si>
  <x:si>
    <x:t>Koffie - Capsules/Pads</x:t>
  </x:si>
  <x:si>
    <x:t>Koffie - Gemalen Bonen</x:t>
  </x:si>
  <x:si>
    <x:t>Koffie - Hele Bonen</x:t>
  </x:si>
  <x:si>
    <x:t>Koffie - Vloeibaar/Niet-gebruiksklaar</x:t>
  </x:si>
  <x:si>
    <x:t>Koffie – Bonen/Gemalen Bonen</x:t>
  </x:si>
  <x:si>
    <x:t>Koffie – Gebruiksklaar</x:t>
  </x:si>
  <x:si>
    <x:t>Koffie – Instant</x:t>
  </x:si>
  <x:si>
    <x:t>Koffie/Thee/Vervangingsmiddelen – Assortimenten</x:t>
  </x:si>
  <x:si>
    <x:t>Koffiebranders</x:t>
  </x:si>
  <x:si>
    <x:t>Koffieheesters (Coffea)</x:t>
  </x:si>
  <x:si>
    <x:t>Koffiemolens (Elektrisch)</x:t>
  </x:si>
  <x:si>
    <x:t>Koffieplant (Coffea) – Levende Plant</x:t>
  </x:si>
  <x:si>
    <x:t>Koffievervangingsmiddel - Capsules/Pads</x:t>
  </x:si>
  <x:si>
    <x:t>Koffievervangingsmiddel - Gemalen/Infusie</x:t>
  </x:si>
  <x:si>
    <x:t>Koffievervangingsmiddel – Gebruiksklaar</x:t>
  </x:si>
  <x:si>
    <x:t>Koffievervangingsmiddel – Instant</x:t>
  </x:si>
  <x:si>
    <x:t>Koffievervangingsmiddel – Normaal (Niet–instant)</x:t>
  </x:si>
  <x:si>
    <x:t>Kokerbromelia (Aechmea) – Levende plant</x:t>
  </x:si>
  <x:si>
    <x:t>Kokerbromelia / Bromelia (Guzmania) – Levende Plant</x:t>
  </x:si>
  <x:si>
    <x:t>Kokosnootpalmbomen (Cocos nucifera)</x:t>
  </x:si>
  <x:si>
    <x:t>Kokospalm / Klapperboom (Cocos) – Levende Plant</x:t>
  </x:si>
  <x:si>
    <x:t>Kokumbomen (Garcinia indica)</x:t>
  </x:si>
  <x:si>
    <x:t>Kolokwintplanten (Citrullus Colocynthis)</x:t>
  </x:si>
  <x:si>
    <x:t>Kolomboormachines</x:t>
  </x:si>
  <x:si>
    <x:t>Komatsunaplanten (Brassica Perviridis)</x:t>
  </x:si>
  <x:si>
    <x:t>Komijnplanten (Cuminum Cyminum)</x:t>
  </x:si>
  <x:si>
    <x:t>Komkommer (Cucumis) – Snijgroen</x:t>
  </x:si>
  <x:si>
    <x:t>Komkommerkruid/Bernagie</x:t>
  </x:si>
  <x:si>
    <x:t>Komkommerplanten (Cucumis Sativus)</x:t>
  </x:si>
  <x:si>
    <x:t>Komkommers</x:t>
  </x:si>
  <x:si>
    <x:t>Komkommers (Vers Gesneden)</x:t>
  </x:si>
  <x:si>
    <x:t>Kommen (Niet Wegwerp)</x:t>
  </x:si>
  <x:si>
    <x:t>Kommen voor Voedselbereiding</x:t>
  </x:si>
  <x:si>
    <x:t>Konijnenvlees – Bereid/Bewerkt</x:t>
  </x:si>
  <x:si>
    <x:t>Konijnenvlees – Niet–bereid/Niet–bewerkt</x:t>
  </x:si>
  <x:si>
    <x:t>Koninginnekruid / Leverkruid (Eupatorium) – Snijgroen</x:t>
  </x:si>
  <x:si>
    <x:t>Koningsoesterzwam/Eryngii</x:t>
  </x:si>
  <x:si>
    <x:t>Koningsvarens</x:t>
  </x:si>
  <x:si>
    <x:t>Konjakplanten (Amorphophallus Konjac)</x:t>
  </x:si>
  <x:si>
    <x:t>Kookgerei/Bakgerei – Assortimenten</x:t>
  </x:si>
  <x:si>
    <x:t>Kookgerei/Bakgerei – Onderdelen/Accessoires</x:t>
  </x:si>
  <x:si>
    <x:t>Kookgerei/Bakgerei – Overig</x:t>
  </x:si>
  <x:si>
    <x:t>Kookplaten/Kookstellen</x:t>
  </x:si>
  <x:si>
    <x:t>Kooktoestellen – Assortimenten</x:t>
  </x:si>
  <x:si>
    <x:t>Kookwekkers (Elektrisch)</x:t>
  </x:si>
  <x:si>
    <x:t>Kookwekkers (Niet–elektrisch)</x:t>
  </x:si>
  <x:si>
    <x:t>Kookwijnen</x:t>
  </x:si>
  <x:si>
    <x:t>Kool / Sierkool (Brassica) – Levende Plant</x:t>
  </x:si>
  <x:si>
    <x:t>Kool / Sierkool (Brassica) – Snijgroen</x:t>
  </x:si>
  <x:si>
    <x:t>Kooldioxide</x:t>
  </x:si>
  <x:si>
    <x:t>Koolraap/Koolrabi</x:t>
  </x:si>
  <x:si>
    <x:t>Koolraapplanten (Brassica Napobrassica)</x:t>
  </x:si>
  <x:si>
    <x:t>Koolrabiplanten (Brassica Oleracea var. Gongylodes)</x:t>
  </x:si>
  <x:si>
    <x:t>Koolrapen</x:t>
  </x:si>
  <x:si>
    <x:t>Koolsoorten (Vers Gesneden)</x:t>
  </x:si>
  <x:si>
    <x:t>Koolzaadplanten (Brassica Napus)</x:t>
  </x:si>
  <x:si>
    <x:t>Koper (Gerecycled/Hernieuwbaar)</x:t>
  </x:si>
  <x:si>
    <x:t>Koper (Gevormd)</x:t>
  </x:si>
  <x:si>
    <x:t>Koper (Ongevormd)</x:t>
  </x:si>
  <x:si>
    <x:t>Koperen Muziekinstrument Accessoires (Niet–elektrisch)</x:t>
  </x:si>
  <x:si>
    <x:t>Koperen Muziekinstrumenten (Elektrisch)</x:t>
  </x:si>
  <x:si>
    <x:t>Koperen Muziekinstrumenten (Niet–elektrisch)</x:t>
  </x:si>
  <x:si>
    <x:t>Koplamparmaturen</x:t>
  </x:si>
  <x:si>
    <x:t>Koppelingsstukken voor Aanhangwagen</x:t>
  </x:si>
  <x:si>
    <x:t>Koptelefoons</x:t>
  </x:si>
  <x:si>
    <x:t>Koptelefoons voor Computer/PC's/Spelcomputers/Games</x:t>
  </x:si>
  <x:si>
    <x:t>Koraal/Zeeanemonen</x:t>
  </x:si>
  <x:si>
    <x:t>Koraalbomen (Erythrina Spp.)</x:t>
  </x:si>
  <x:si>
    <x:t>Koreaanse Zilverspar (Abies koreana)</x:t>
  </x:si>
  <x:si>
    <x:t>Koriander</x:t>
  </x:si>
  <x:si>
    <x:t>Korianderplanten (Coriandrum Sativum)</x:t>
  </x:si>
  <x:si>
    <x:t>Korte Snoeischaren (Takjes/Bloemen)</x:t>
  </x:si>
  <x:si>
    <x:t>Kousebandplanten (Vigna Unguiculata subsp. Sesquipedalis)</x:t>
  </x:si>
  <x:si>
    <x:t>Kousenband/Aspergebonen</x:t>
  </x:si>
  <x:si>
    <x:t>Kraaienpootgras (Dactyloctenium Aegyptium)</x:t>
  </x:si>
  <x:si>
    <x:t>Kraaiheiplanten (Empetrum nigrum)</x:t>
  </x:si>
  <x:si>
    <x:t>Kraakbesheesters (Vaccinium membranaceum)</x:t>
  </x:si>
  <x:si>
    <x:t>Kranen</x:t>
  </x:si>
  <x:si>
    <x:t>Kranen – Onderdelen/Accessoires</x:t>
  </x:si>
  <x:si>
    <x:t>Krasverwijderaars</x:t>
  </x:si>
  <x:si>
    <x:t>Krentenbomen (Amelanchier)</x:t>
  </x:si>
  <x:si>
    <x:t>Krokus – Bol/Knol</x:t>
  </x:si>
  <x:si>
    <x:t>Kromme Komkommers</x:t>
  </x:si>
  <x:si>
    <x:t>Kropaar (Dactylis Glomerata)</x:t>
  </x:si>
  <x:si>
    <x:t>Kropsla (Vers Gesneden)</x:t>
  </x:si>
  <x:si>
    <x:t>Kropsla/Botersla</x:t>
  </x:si>
  <x:si>
    <x:t>Kropslaplanten (Lactuca Sativa var. Capitata)</x:t>
  </x:si>
  <x:si>
    <x:t>Krotonbomen (Croton tiglium)</x:t>
  </x:si>
  <x:si>
    <x:t>Kruiden (Vers Gesneden)</x:t>
  </x:si>
  <x:si>
    <x:t>Kruiden Pruim–/Snuiftabak – Tabakvrij</x:t>
  </x:si>
  <x:si>
    <x:t>Kruiden/Conserveringsmiddelen/Extracten – Assortimenten</x:t>
  </x:si>
  <x:si>
    <x:t>Kruiden/Specerijen (Beperkt Houdbaar)</x:t>
  </x:si>
  <x:si>
    <x:t>Kruiden/Specerijen (Diepvries)</x:t>
  </x:si>
  <x:si>
    <x:t>Kruiden/Specerijen (Houdbaar)</x:t>
  </x:si>
  <x:si>
    <x:t>Kruiden/Specerijen/Extracten – Assortimenten</x:t>
  </x:si>
  <x:si>
    <x:t>Kruidenmengsels (Verse Kruidenplanten)</x:t>
  </x:si>
  <x:si>
    <x:t>Kruidensigaretten – Tabak– en Nicotinevrij</x:t>
  </x:si>
  <x:si>
    <x:t>Kruimeldief</x:t>
  </x:si>
  <x:si>
    <x:t>Kruipbraamstruiken(Rubus Chamaemorus)</x:t>
  </x:si>
  <x:si>
    <x:t>Kruipers/Krikken voor Autoreparatie</x:t>
  </x:si>
  <x:si>
    <x:t>Kruisbes (Ribes Uva-Crispa)</x:t>
  </x:si>
  <x:si>
    <x:t>Kruisbessen</x:t>
  </x:si>
  <x:si>
    <x:t>Kruisdisteloesterzwamfungus (Pleurotus Eryngii)</x:t>
  </x:si>
  <x:si>
    <x:t>Kruiwagens – Aangedreven</x:t>
  </x:si>
  <x:si>
    <x:t>Kruiwagens – Niet–aangedreven</x:t>
  </x:si>
  <x:si>
    <x:t>Krulpeterselie</x:t>
  </x:si>
  <x:si>
    <x:t>Krulslaplanten (Lactuca Sativa var. Crispa)</x:t>
  </x:si>
  <x:si>
    <x:t>Kumquatbomen (Citrus japonica)</x:t>
  </x:si>
  <x:si>
    <x:t>Kumquats</x:t>
  </x:si>
  <x:si>
    <x:t>Kunst/Ambacht – Assortimenten</x:t>
  </x:si>
  <x:si>
    <x:t>Kunstbloemen/–planten/–bomen</x:t>
  </x:si>
  <x:si>
    <x:t>Kunstgras</x:t>
  </x:si>
  <x:si>
    <x:t>Kunstkerstboom</x:t>
  </x:si>
  <x:si>
    <x:t>Kunstmatige Omhulsels</x:t>
  </x:si>
  <x:si>
    <x:t>Kunststoffen (Gerecycled/Hernieuwbaar)</x:t>
  </x:si>
  <x:si>
    <x:t>Kunststoffen (Gevormd)</x:t>
  </x:si>
  <x:si>
    <x:t>Kunststoffen (Ongevormd)</x:t>
  </x:si>
  <x:si>
    <x:t>Kunzeastruiken (Kunzea)</x:t>
  </x:si>
  <x:si>
    <x:t>Kurkentrekkers/Flesopeners (Elektrisch)</x:t>
  </x:si>
  <x:si>
    <x:t>Kurrat</x:t>
  </x:si>
  <x:si>
    <x:t>Kurratplanten (Allium kurrat)</x:t>
  </x:si>
  <x:si>
    <x:t>Kussenslopen</x:t>
  </x:si>
  <x:si>
    <x:t>Kuwinibomen (Mangifera odorata)</x:t>
  </x:si>
  <x:si>
    <x:t>KVM–Switch</x:t>
  </x:si>
  <x:si>
    <x:t>Kwallen</x:t>
  </x:si>
  <x:si>
    <x:t>Kwartelvlees – Bereid/Bewerkt</x:t>
  </x:si>
  <x:si>
    <x:t>Kwartelvlees – Niet–bereid/Niet–bewerkt</x:t>
  </x:si>
  <x:si>
    <x:t>Kwartjesplant (Aspidistra) – Snijgroen</x:t>
  </x:si>
  <x:si>
    <x:t>Kweek (Elymus repens)</x:t>
  </x:si>
  <x:si>
    <x:t>Kweepeerbomen (Cydonia oblonga)</x:t>
  </x:si>
  <x:si>
    <x:t>Kweeperen</x:t>
  </x:si>
  <x:si>
    <x:t>Laarzen – Algemeen Gebruik</x:t>
  </x:si>
  <x:si>
    <x:t>Labdanumstruiken (Cistus ladanifer)</x:t>
  </x:si>
  <x:si>
    <x:t>Lablabplanten (Lablab Purpureus)</x:t>
  </x:si>
  <x:si>
    <x:t>Lacatan banaanstruiken (Musa acuminata × M. balbisiana – AA Group – Lacatan)</x:t>
  </x:si>
  <x:si>
    <x:t>Lachgas (Distikstofoxide)</x:t>
  </x:si>
  <x:si>
    <x:t>Ladder Onderdelen/Accessoires</x:t>
  </x:si>
  <x:si>
    <x:t>Ladders/Opstapjes</x:t>
  </x:si>
  <x:si>
    <x:t>Lademat/Contactpapier</x:t>
  </x:si>
  <x:si>
    <x:t>Laden</x:t>
  </x:si>
  <x:si>
    <x:t>Lagers/Bussen</x:t>
  </x:si>
  <x:si>
    <x:t>Lakken</x:t>
  </x:si>
  <x:si>
    <x:t>Lama–/Alpacavlees – Bereid/Bewerkt</x:t>
  </x:si>
  <x:si>
    <x:t>Lama–/Alpacavlees – Niet–bereid/Niet–bewerkt</x:t>
  </x:si>
  <x:si>
    <x:t>Lamellendeuvels</x:t>
  </x:si>
  <x:si>
    <x:t>Lamellenfrezen</x:t>
  </x:si>
  <x:si>
    <x:t>Laminaatzagen</x:t>
  </x:si>
  <x:si>
    <x:t>Lamineermachines</x:t>
  </x:si>
  <x:si>
    <x:t>Lamineermachines (Elektrisch)</x:t>
  </x:si>
  <x:si>
    <x:t>Lampbevestigingsproducten</x:t>
  </x:si>
  <x:si>
    <x:t>Lampenkappen</x:t>
  </x:si>
  <x:si>
    <x:t>Lampepoetsersgras / Borstelveergras (Pennisetum) – Levende Plant</x:t>
  </x:si>
  <x:si>
    <x:t>Lampionplant (Physalis) – Snijgroen</x:t>
  </x:si>
  <x:si>
    <x:t>Lampstandaards/Voetstukken</x:t>
  </x:si>
  <x:si>
    <x:t>Lamsoor/Zeelavendel/Zeeaster</x:t>
  </x:si>
  <x:si>
    <x:t>Lamsvlees – Bereid/Bewerkt</x:t>
  </x:si>
  <x:si>
    <x:t>Lamsvlees – Niet–bereid/Niet–bewerkt</x:t>
  </x:si>
  <x:si>
    <x:t>Landslak – Bereid/Bewerkt</x:t>
  </x:si>
  <x:si>
    <x:t>Landslak – Niet–bereid/Niet–bewerkt</x:t>
  </x:si>
  <x:si>
    <x:t>Lange Peperplanten (Piper Longum)</x:t>
  </x:si>
  <x:si>
    <x:t>Langsatbomen (Lansium domesticum)</x:t>
  </x:si>
  <x:si>
    <x:t>Laosplanten (Alpinia Galanga)</x:t>
  </x:si>
  <x:si>
    <x:t>Lasapparaten met Vlamboog</x:t>
  </x:si>
  <x:si>
    <x:t>Lasbranders/Soldeerlampen</x:t>
  </x:si>
  <x:si>
    <x:t>Lasbranders/Soldeerlampen – Lasstaven/Lasdraden/Soldeer</x:t>
  </x:si>
  <x:si>
    <x:t>Lasbranders/Soldeerlampen – Onderdelen/Accessoires</x:t>
  </x:si>
  <x:si>
    <x:t>Lasmaskers/Gezichtsbeschermkappen</x:t>
  </x:si>
  <x:si>
    <x:t>Lathyrusplanten (Lathyrus Sativus)</x:t>
  </x:si>
  <x:si>
    <x:t>Latten</x:t>
  </x:si>
  <x:si>
    <x:t>Latundan of appel banaanstruiken (Musa acuminata × M. balbisiana (AAB Group) Silk)</x:t>
  </x:si>
  <x:si>
    <x:t>Latwerk</x:t>
  </x:si>
  <x:si>
    <x:t>Laurier</x:t>
  </x:si>
  <x:si>
    <x:t>Lavas/Maggiplant</x:t>
  </x:si>
  <x:si>
    <x:t>Lavendelplanten (Lavandula Augustifolia)</x:t>
  </x:si>
  <x:si>
    <x:t>Lavsplanten (Levisticum Officinale)</x:t>
  </x:si>
  <x:si>
    <x:t>Laxeermiddelen</x:t>
  </x:si>
  <x:si>
    <x:t>Ledumplanten (Ledum groenlandicum)</x:t>
  </x:si>
  <x:si>
    <x:t>Leefgebied</x:t>
  </x:si>
  <x:si>
    <x:t>Leersia-gras (Leersia Hexandra)</x:t>
  </x:si>
  <x:si>
    <x:t>Leidingboosters</x:t>
  </x:si>
  <x:si>
    <x:t>Leidingen</x:t>
  </x:si>
  <x:si>
    <x:t>Leidingen/Buizen/Goten voor Bekabeling/Bedrading</x:t>
  </x:si>
  <x:si>
    <x:t>Leidingontstoppers</x:t>
  </x:si>
  <x:si>
    <x:t>Lelie (Lilium) – Levende Plant</x:t>
  </x:si>
  <x:si>
    <x:t>Lelie (Lilium) – Snijgroen</x:t>
  </x:si>
  <x:si>
    <x:t>Lelie – Bol/Knol</x:t>
  </x:si>
  <x:si>
    <x:t>Lelietjes-van-dalenplenten (Convallaria Majalis)</x:t>
  </x:si>
  <x:si>
    <x:t>Lente-uitjes</x:t>
  </x:si>
  <x:si>
    <x:t>Lente–uitjesplanten (Allium cepa var. cepa)</x:t>
  </x:si>
  <x:si>
    <x:t>Lepelplant (Spathiphyllum) – Levende Plant</x:t>
  </x:si>
  <x:si>
    <x:t>Leucadendron – Snijgroen</x:t>
  </x:si>
  <x:si>
    <x:t>Levantknoflookplanten (Allium ampeloprasum)</x:t>
  </x:si>
  <x:si>
    <x:t>Levende Planten – Assortimenten</x:t>
  </x:si>
  <x:si>
    <x:t>Levende Planten – Overig</x:t>
  </x:si>
  <x:si>
    <x:t>Levensmiddelen/Drank Verwarmingstoestellen (Niet–elektrisch)</x:t>
  </x:si>
  <x:si>
    <x:t>Levensmiddelen/Dranken/Rookwaren – Assortimenten</x:t>
  </x:si>
  <x:si>
    <x:t>Lichaamsbeschermers</x:t>
  </x:si>
  <x:si>
    <x:t>Lichaamshaar Bleek–/Maskeermiddelen</x:t>
  </x:si>
  <x:si>
    <x:t>Lichaamsmassage/Spierstimulatoren – Assortimenten</x:t>
  </x:si>
  <x:si>
    <x:t>Lichaamsmassage/Spierstimulatoren – Onderdelen</x:t>
  </x:si>
  <x:si>
    <x:t>Lichaamsmassage/Spierstimulatoren – Overig</x:t>
  </x:si>
  <x:si>
    <x:t>Lichaamsreiniging – Assortimenten</x:t>
  </x:si>
  <x:si>
    <x:t>Lichaamsreiniging – Overig</x:t>
  </x:si>
  <x:si>
    <x:t>Licht–/Bewegings–/Geluidssensoren</x:t>
  </x:si>
  <x:si>
    <x:t>Lichteffecten op Basis van Geluid</x:t>
  </x:si>
  <x:si>
    <x:t>Lichtkettingen/–buizen</x:t>
  </x:si>
  <x:si>
    <x:t>Lichtmeters – Elektrisch</x:t>
  </x:si>
  <x:si>
    <x:t>Lichtschachten</x:t>
  </x:si>
  <x:si>
    <x:t>Liefdegras (Eragrostis spp.)</x:t>
  </x:si>
  <x:si>
    <x:t>Lieren/Accessoires van Lieren – Assortimenten</x:t>
  </x:si>
  <x:si>
    <x:t>Lieren/Accessoires van Lieren – Overig</x:t>
  </x:si>
  <x:si>
    <x:t>Liften/Takels/Hefbomen</x:t>
  </x:si>
  <x:si>
    <x:t>Lijm/Kleefstof</x:t>
  </x:si>
  <x:si>
    <x:t>Lijmpistolen (Aangedreven)</x:t>
  </x:si>
  <x:si>
    <x:t>Lijsterbesbomen (Sorbus domestica)</x:t>
  </x:si>
  <x:si>
    <x:t>Likeuren</x:t>
  </x:si>
  <x:si>
    <x:t>Lila Tayers</x:t>
  </x:si>
  <x:si>
    <x:t>Limabonen/Boterbonen</x:t>
  </x:si>
  <x:si>
    <x:t>Limaboonplanten (Phaseolus Lunatus)</x:t>
  </x:si>
  <x:si>
    <x:t>Limequats</x:t>
  </x:si>
  <x:si>
    <x:t>Limetten</x:t>
  </x:si>
  <x:si>
    <x:t>Limetten bomen (Citrus limetta)</x:t>
  </x:si>
  <x:si>
    <x:t>Limoenbomen (Citrus aurantifolia)</x:t>
  </x:si>
  <x:si>
    <x:t>Limpo-gras (Hemarthria Altissima)</x:t>
  </x:si>
  <x:si>
    <x:t>Lindebomen (Tilia)</x:t>
  </x:si>
  <x:si>
    <x:t>Lindheimer's Kaars / Prachtkaars (Gaura) – Levende Plant</x:t>
  </x:si>
  <x:si>
    <x:t>Lingzhi's/Reishi's</x:t>
  </x:si>
  <x:si>
    <x:t>Linzen</x:t>
  </x:si>
  <x:si>
    <x:t>Linzeplanten (Lens Culinaris)</x:t>
  </x:si>
  <x:si>
    <x:t>Lipbalsems</x:t>
  </x:si>
  <x:si>
    <x:t>Lisianthus (Eustoma) – Snijbloem</x:t>
  </x:si>
  <x:si>
    <x:t>Liverseed-gras (Urochloa Panicoides)</x:t>
  </x:si>
  <x:si>
    <x:t>Lobelia – Levende Plant</x:t>
  </x:si>
  <x:si>
    <x:t>Loekoentoegras (Ischaemum spp.)</x:t>
  </x:si>
  <x:si>
    <x:t>Loganbesheesters (Rubus x loganobaccus)</x:t>
  </x:si>
  <x:si>
    <x:t>Loganbessen</x:t>
  </x:si>
  <x:si>
    <x:t>Lokmiddelen/Lokvogels/Roepinstrumenten</x:t>
  </x:si>
  <x:si>
    <x:t>Lollo Bionda</x:t>
  </x:si>
  <x:si>
    <x:t>Lollo Rosso</x:t>
  </x:si>
  <x:si>
    <x:t>Longanbomen (Dimocarpus longan)</x:t>
  </x:si>
  <x:si>
    <x:t>Longans (Drakenogen)</x:t>
  </x:si>
  <x:si>
    <x:t>Loodjes</x:t>
  </x:si>
  <x:si>
    <x:t>Losse/Meervoudige Slabladeren (Vers Gesneden)</x:t>
  </x:si>
  <x:si>
    <x:t>Losse/Meervoudige Slabladeren – Overig</x:t>
  </x:si>
  <x:si>
    <x:t>Losstaande Lampen</x:t>
  </x:si>
  <x:si>
    <x:t>Loten / Kraskaarten</x:t>
  </x:si>
  <x:si>
    <x:t>Lotonis bainesiiplanten (Lotononis Bainesii)</x:t>
  </x:si>
  <x:si>
    <x:t>Lotuswortel</x:t>
  </x:si>
  <x:si>
    <x:t>Low–noise Signaalconverters (LNB)</x:t>
  </x:si>
  <x:si>
    <x:t>Lubricatie van de intieme delen</x:t>
  </x:si>
  <x:si>
    <x:t>Lucht Yamplanten (Dioscorea Bulbifera)</x:t>
  </x:si>
  <x:si>
    <x:t>Lucht–/Textielverfrissers – Assortimenten</x:t>
  </x:si>
  <x:si>
    <x:t>Lucht–/Textielverfrissers – Overig</x:t>
  </x:si>
  <x:si>
    <x:t>Luchtbevochtigingsapparaten – Draagbaar</x:t>
  </x:si>
  <x:si>
    <x:t>Luchtbevochtigingsapparaten – Vast</x:t>
  </x:si>
  <x:si>
    <x:t>Luchtbuksen</x:t>
  </x:si>
  <x:si>
    <x:t>Luchtcompressoren – Draagbaar</x:t>
  </x:si>
  <x:si>
    <x:t>Luchtcompressoren – Vastgemonteerd</x:t>
  </x:si>
  <x:si>
    <x:t>Luchtfilter Reiniger</x:t>
  </x:si>
  <x:si>
    <x:t>Luchthoorns/Misthoorns</x:t>
  </x:si>
  <x:si>
    <x:t>Luchtionisators – Draagbaar</x:t>
  </x:si>
  <x:si>
    <x:t>Luchtkanalen</x:t>
  </x:si>
  <x:si>
    <x:t>Luchtkanalen - Onderdelen en Accessoires</x:t>
  </x:si>
  <x:si>
    <x:t>Luchtkanalen – Assortimenten</x:t>
  </x:si>
  <x:si>
    <x:t>Luchtkoelers – Draagbaar</x:t>
  </x:si>
  <x:si>
    <x:t>Luchtmeetapparatuur</x:t>
  </x:si>
  <x:si>
    <x:t>Luchtontvochtiger – Draagbaar (Niet–elektrisch)</x:t>
  </x:si>
  <x:si>
    <x:t>Luchtontvochtigingsapparaat – Draagbaar</x:t>
  </x:si>
  <x:si>
    <x:t>Luchtontvochtigingsapparaten – Vast</x:t>
  </x:si>
  <x:si>
    <x:t>Luchtvaartuig</x:t>
  </x:si>
  <x:si>
    <x:t>Luchtverfrissers (Aangedreven)</x:t>
  </x:si>
  <x:si>
    <x:t>Luchtverfrissers (Niet–aangedreven)</x:t>
  </x:si>
  <x:si>
    <x:t>Luchtverwarmingstoestellen – Draagbaar</x:t>
  </x:si>
  <x:si>
    <x:t>Luchtvrachtcontainers (Leeg)</x:t>
  </x:si>
  <x:si>
    <x:t>Luchtzuiveringsapparatuur – Draagbaar</x:t>
  </x:si>
  <x:si>
    <x:t>Luchtzuiveringsinstallaties/Ionisators – Vast</x:t>
  </x:si>
  <x:si>
    <x:t>Luciferplantje / Mexicaanse Heide (Cuphea) – Levende Plant</x:t>
  </x:si>
  <x:si>
    <x:t>Lucumabomen (Pouteria lucuma)</x:t>
  </x:si>
  <x:si>
    <x:t>Ludwigia – Levende Plant</x:t>
  </x:si>
  <x:si>
    <x:t>Luffa</x:t>
  </x:si>
  <x:si>
    <x:t>Luffaplanten (Luffa)</x:t>
  </x:si>
  <x:si>
    <x:t>Lulo/Naranjilla</x:t>
  </x:si>
  <x:si>
    <x:t>Luloplanten (Solanum Quitoense)</x:t>
  </x:si>
  <x:si>
    <x:t>Lupine – Levende Plant</x:t>
  </x:si>
  <x:si>
    <x:t>Lupineplanten (Lupinus Spp.)</x:t>
  </x:si>
  <x:si>
    <x:t>Lycheebomen (Litchi chinensis)</x:t>
  </x:si>
  <x:si>
    <x:t>Lychees</x:t>
  </x:si>
  <x:si>
    <x:t>Ma–kiangbomen (Cleistocalyx operculatus var. paniala)</x:t>
  </x:si>
  <x:si>
    <x:t>Maagbitters/Alcoholische Siropen</x:t>
  </x:si>
  <x:si>
    <x:t>Maagdenpalmplanten (vinca)</x:t>
  </x:si>
  <x:si>
    <x:t>Maagwortelplanten (Curcuma Zedoaria)</x:t>
  </x:si>
  <x:si>
    <x:t>Mabolobomen (Diospyros discolor)</x:t>
  </x:si>
  <x:si>
    <x:t>Macadamiabomen (Macadamia ternifolia)</x:t>
  </x:si>
  <x:si>
    <x:t>Machines voor Koolzuurhoudende Dranken</x:t>
  </x:si>
  <x:si>
    <x:t>Machines voor Warme Dranken</x:t>
  </x:si>
  <x:si>
    <x:t>Madeliefje (Bellis) – Levende Plant</x:t>
  </x:si>
  <x:si>
    <x:t>Madronabomen (Arbutus menziesii)</x:t>
  </x:si>
  <x:si>
    <x:t>Magnetrons</x:t>
  </x:si>
  <x:si>
    <x:t>Maisplanten (Zea Mays subsp. Mays)</x:t>
  </x:si>
  <x:si>
    <x:t>Mallen voor Kaarsen–/Zeepgieten</x:t>
  </x:si>
  <x:si>
    <x:t>Mamey Sapota</x:t>
  </x:si>
  <x:si>
    <x:t>Mamey Sapotebomen (Pouteria sapota)</x:t>
  </x:si>
  <x:si>
    <x:t>Manchetknopen</x:t>
  </x:si>
  <x:si>
    <x:t>Mandarijnen – Mediterrane Types</x:t>
  </x:si>
  <x:si>
    <x:t>Mandarijnen – Overige Hybride Types</x:t>
  </x:si>
  <x:si>
    <x:t>Mandarijnenbomen (Citrus x reticulata)</x:t>
  </x:si>
  <x:si>
    <x:t>Mandenvlechtwerk – Accessoires</x:t>
  </x:si>
  <x:si>
    <x:t>Mandenvlechtwerk – Materialen</x:t>
  </x:si>
  <x:si>
    <x:t>Mandevilla / Dipladenia – Levende Plant</x:t>
  </x:si>
  <x:si>
    <x:t>Mangistans</x:t>
  </x:si>
  <x:si>
    <x:t>Mango's</x:t>
  </x:si>
  <x:si>
    <x:t>Mangobomen (Mangifera indica)</x:t>
  </x:si>
  <x:si>
    <x:t>Mangoesteenbomen (Garcinia mangostana)</x:t>
  </x:si>
  <x:si>
    <x:t>Manilla Tamarindebomen (Pithecellobium Dulce)</x:t>
  </x:si>
  <x:si>
    <x:t>Mannetjesvarens (Dryopteris Filix-Mas)</x:t>
  </x:si>
  <x:si>
    <x:t>Mansoorplanten (Asarum Europaeum)</x:t>
  </x:si>
  <x:si>
    <x:t>Margarine (Beperkt Houdbaar)</x:t>
  </x:si>
  <x:si>
    <x:t>Margarine (Diepvries)</x:t>
  </x:si>
  <x:si>
    <x:t>Margarine (Houdbaar)</x:t>
  </x:si>
  <x:si>
    <x:t>Margriet (Leucanthemum) – Levende Plant</x:t>
  </x:si>
  <x:si>
    <x:t>Mariadistelplanten (Silybum Marianum)</x:t>
  </x:si>
  <x:si>
    <x:t>Marjolein/Majoraan</x:t>
  </x:si>
  <x:si>
    <x:t>Marjoraanplanten (Origanum Majorana)</x:t>
  </x:si>
  <x:si>
    <x:t>Markeerstift</x:t>
  </x:si>
  <x:si>
    <x:t>Marulabomen (Sclerocarya birrea)</x:t>
  </x:si>
  <x:si>
    <x:t>Massagedouches</x:t>
  </x:si>
  <x:si>
    <x:t>Mastiekbomen (Pistacia lentiscus)</x:t>
  </x:si>
  <x:si>
    <x:t>Materiaal (Gerecycled/Hernieuwbaar) - Overig</x:t>
  </x:si>
  <x:si>
    <x:t>Materiaal voor Beeldhouwers/Pottenbakkers</x:t>
  </x:si>
  <x:si>
    <x:t>Materiaal voor Glasbewerking/Emailleerkunst/Marqueterie</x:t>
  </x:si>
  <x:si>
    <x:t>Materiaal voor Kaarsen–/Zeepgieten</x:t>
  </x:si>
  <x:si>
    <x:t>Materiaalvellen voor Gezondheidsbehandelingen en –Hulpmiddelen</x:t>
  </x:si>
  <x:si>
    <x:t>Materialen voor Schuimgieten</x:t>
  </x:si>
  <x:si>
    <x:t>Matras–/Kussen–/Dekbedbeschermers</x:t>
  </x:si>
  <x:si>
    <x:t>Matrassen</x:t>
  </x:si>
  <x:si>
    <x:t>Matrijzen (Niet–elektrisch)</x:t>
  </x:si>
  <x:si>
    <x:t>Mattenkloppers</x:t>
  </x:si>
  <x:si>
    <x:t>Mauritius–Hennep Planten (Furcraea foetida)</x:t>
  </x:si>
  <x:si>
    <x:t>May-Changbomen (Litsea Cubeba)</x:t>
  </x:si>
  <x:si>
    <x:t>Mayonaise/Mayonaisevervangers (Beperkt Houdbaar)</x:t>
  </x:si>
  <x:si>
    <x:t>Mayonaise/Mayonaisevervangers (Diepvries)</x:t>
  </x:si>
  <x:si>
    <x:t>Mayonaise/Mayonaisevervangers (Houdbaar)</x:t>
  </x:si>
  <x:si>
    <x:t>Mechanische Anticonceptiva – Assortimenten</x:t>
  </x:si>
  <x:si>
    <x:t>Mechanische Anticonceptiva – Overig</x:t>
  </x:si>
  <x:si>
    <x:t>Medicinale Cannabis</x:t>
  </x:si>
  <x:si>
    <x:t>Medinilla – Levende Plant</x:t>
  </x:si>
  <x:si>
    <x:t>Medische Diensten</x:t>
  </x:si>
  <x:si>
    <x:t>Medische Hulpmiddelen</x:t>
  </x:si>
  <x:si>
    <x:t>Meekrapplanten (Rubia tinctorum)</x:t>
  </x:si>
  <x:si>
    <x:t>Meel – Graanproducten/Peulvruchten (Houdbaar)</x:t>
  </x:si>
  <x:si>
    <x:t>Meetapparatuur voor Levensmiddelen – Assortimenten</x:t>
  </x:si>
  <x:si>
    <x:t>Meetapparatuur voor Levensmiddelen – Overig</x:t>
  </x:si>
  <x:si>
    <x:t>Meetlatten (DHZ)</x:t>
  </x:si>
  <x:si>
    <x:t>Meetlinten (DHZ)</x:t>
  </x:si>
  <x:si>
    <x:t>Meetwielen</x:t>
  </x:si>
  <x:si>
    <x:t>Megafoons</x:t>
  </x:si>
  <x:si>
    <x:t>Meidoornheesters (Crataegus)</x:t>
  </x:si>
  <x:si>
    <x:t>Meirapen</x:t>
  </x:si>
  <x:si>
    <x:t>Meisjesogen (Coreopsis)– Levende Plant</x:t>
  </x:si>
  <x:si>
    <x:t>Meldeplanten (Atriplex Spp.)</x:t>
  </x:si>
  <x:si>
    <x:t>Meldeplanten (Atriplex)</x:t>
  </x:si>
  <x:si>
    <x:t>Melindjoeplanten (Gnetum Gnemon)</x:t>
  </x:si>
  <x:si>
    <x:t>Melk (Beperkt Houdbaar)</x:t>
  </x:si>
  <x:si>
    <x:t>Melk (Diepvries)</x:t>
  </x:si>
  <x:si>
    <x:t>Melk (Houdbaar)</x:t>
  </x:si>
  <x:si>
    <x:t>Melk/Boter/Room/Yoghurt/Kaas/Eieren/Vervangingsmiddelen – Assortimenten</x:t>
  </x:si>
  <x:si>
    <x:t>Meloenen (Vers Gesneden)</x:t>
  </x:si>
  <x:si>
    <x:t>Membranen voor Dakbedekking</x:t>
  </x:si>
  <x:si>
    <x:t>Merkkrijt/Koorden</x:t>
  </x:si>
  <x:si>
    <x:t>Messen (Elektrisch)</x:t>
  </x:si>
  <x:si>
    <x:t>Messen (Niet–aangedreven) – Onderdelen/Accessoires</x:t>
  </x:si>
  <x:si>
    <x:t>Messenslijpers (Elektrisch)</x:t>
  </x:si>
  <x:si>
    <x:t>Metaaldetectoren</x:t>
  </x:si>
  <x:si>
    <x:t>Metaalscharen – Bladmetaal (Niet–elektrisch)</x:t>
  </x:si>
  <x:si>
    <x:t>Metronomen/Stemapparaten (Elektrisch)</x:t>
  </x:si>
  <x:si>
    <x:t>Metronomen/Stemapparaten (Niet–elektrisch)</x:t>
  </x:si>
  <x:si>
    <x:t>Metselmortel</x:t>
  </x:si>
  <x:si>
    <x:t>Meubelovertrekken/Doeken – Afneembaar</x:t>
  </x:si>
  <x:si>
    <x:t>Meubelpoten</x:t>
  </x:si>
  <x:si>
    <x:t>Meubilair Zwenkwieltjes/Kussentjes/Schuifsystemen</x:t>
  </x:si>
  <x:si>
    <x:t>Mexicaanse Dwergpalm (Chamaedorea) – Levende Plant</x:t>
  </x:si>
  <x:si>
    <x:t>Mexicaanse korianderplanten (Eryngium Foetidum)</x:t>
  </x:si>
  <x:si>
    <x:t>Mexicaanse Limetten</x:t>
  </x:si>
  <x:si>
    <x:t>Mexicaanse Margrietplanten (Tagetes Erecta)</x:t>
  </x:si>
  <x:si>
    <x:t>Mexicaanse Zonnebloembomen (Tithonia Diversifolia)</x:t>
  </x:si>
  <x:si>
    <x:t>Mexican Diners (Elektrisch)</x:t>
  </x:si>
  <x:si>
    <x:t>Mezzanineladders/Zolderladders</x:t>
  </x:si>
  <x:si>
    <x:t>Mibunaplanten (Brassica Rapa Japonica)</x:t>
  </x:si>
  <x:si>
    <x:t>Microfoons</x:t>
  </x:si>
  <x:si>
    <x:t>Microgroenten (Vers Gesneden)</x:t>
  </x:si>
  <x:si>
    <x:t>Micrometers</x:t>
  </x:si>
  <x:si>
    <x:t>Microscopen</x:t>
  </x:si>
  <x:si>
    <x:t>Middelen tegen Diarree</x:t>
  </x:si>
  <x:si>
    <x:t>Middelen tegen Maagzuur/Indigestie/winderigheid</x:t>
  </x:si>
  <x:si>
    <x:t>Middelen tegen Misselijkheid</x:t>
  </x:si>
  <x:si>
    <x:t>Middelen voor de keel</x:t>
  </x:si>
  <x:si>
    <x:t>Mierikswortelen</x:t>
  </x:si>
  <x:si>
    <x:t>Milieudiensten</x:t>
  </x:si>
  <x:si>
    <x:t>Militair - Rantsoenen</x:t>
  </x:si>
  <x:si>
    <x:t>Militair - Speciaal Aangedreven Gereedschap/Apparatuur</x:t>
  </x:si>
  <x:si>
    <x:t>Militair - Speciaal Handgereedschap/Apparatuur</x:t>
  </x:si>
  <x:si>
    <x:t>Militair – Rantsoenen</x:t>
  </x:si>
  <x:si>
    <x:t>Mineraal–/Bron–/Tafelwater</x:t>
  </x:si>
  <x:si>
    <x:t>Minerale Schuurmiddelen</x:t>
  </x:si>
  <x:si>
    <x:t>Mini-Kiwi's/Kiwibessen</x:t>
  </x:si>
  <x:si>
    <x:t>Minikassen/Mini–Kweekbakken/Glazen kappen</x:t>
  </x:si>
  <x:si>
    <x:t>Minneola's/Andere Tangelo's</x:t>
  </x:si>
  <x:si>
    <x:t>Minneolabomen (Citrus x tangelo)</x:t>
  </x:si>
  <x:si>
    <x:t>Mirabelbomen (Prunus domestica ssp. Insititia)</x:t>
  </x:si>
  <x:si>
    <x:t>Mirabelle-Pruimen</x:t>
  </x:si>
  <x:si>
    <x:t>Mirteplanten (Myrtus)</x:t>
  </x:si>
  <x:si>
    <x:t>Mispelbomen (Mespilus germanica)</x:t>
  </x:si>
  <x:si>
    <x:t>Mispels</x:t>
  </x:si>
  <x:si>
    <x:t>Mixer/Trilplaat</x:t>
  </x:si>
  <x:si>
    <x:t>Mizuna</x:t>
  </x:si>
  <x:si>
    <x:t>Mizunaplanten (Brassica Rapa Subsp. Nipposinica)</x:t>
  </x:si>
  <x:si>
    <x:t>Mobiel Opslagmedium voor Foto's</x:t>
  </x:si>
  <x:si>
    <x:t>Mobiele Telefoons/Smartphones</x:t>
  </x:si>
  <x:si>
    <x:t>Modems</x:t>
  </x:si>
  <x:si>
    <x:t>Moederkorenschimmels (Claviceps Purpurea)</x:t>
  </x:si>
  <x:si>
    <x:t>Moederkruid / Wormkruid (Tanacetum) – Snijbloem</x:t>
  </x:si>
  <x:si>
    <x:t>Moerasanemoonplanten (Houttuynia Cordata)</x:t>
  </x:si>
  <x:si>
    <x:t>Moerasbeemdgras (Poa Palustris)</x:t>
  </x:si>
  <x:si>
    <x:t>Moeraskruisbesstruik (Ribes Hirtellum)</x:t>
  </x:si>
  <x:si>
    <x:t>Moerasspireaplanten (Filipendula Ulmaria)</x:t>
  </x:si>
  <x:si>
    <x:t>Moerbeibomen (Morus)</x:t>
  </x:si>
  <x:si>
    <x:t>Moerbouten/Draadstaven</x:t>
  </x:si>
  <x:si>
    <x:t>Moeren</x:t>
  </x:si>
  <x:si>
    <x:t>Moersleutels – Ratelverlengstukken/Handvaten</x:t>
  </x:si>
  <x:si>
    <x:t>Moersleutels/Ringsleutels/Steeksleutels</x:t>
  </x:si>
  <x:si>
    <x:t>Moersleutels/Ringsleutels/Steeksleutels – Assortimenten</x:t>
  </x:si>
  <x:si>
    <x:t>Moersleutels/Ringsleutels/Steeksleutels – Onderdelen/Accessoires</x:t>
  </x:si>
  <x:si>
    <x:t>Moersleutels/Ringsleutels/Steeksleutels – Sets</x:t>
  </x:si>
  <x:si>
    <x:t>Moersplijter</x:t>
  </x:si>
  <x:si>
    <x:t>Mokers</x:t>
  </x:si>
  <x:si>
    <x:t>Mokken/Kopjes (Niet Wegwerp)</x:t>
  </x:si>
  <x:si>
    <x:t>Molens/Vruchtenpersen/IJsmalers (Niet–elektrisch)</x:t>
  </x:si>
  <x:si>
    <x:t>Mondbehandelingen</x:t>
  </x:si>
  <x:si>
    <x:t>Mondbeschermers</x:t>
  </x:si>
  <x:si>
    <x:t>Mondhygiëne – Assortimenten</x:t>
  </x:si>
  <x:si>
    <x:t>MondHygiëne – Onderdelen</x:t>
  </x:si>
  <x:si>
    <x:t>Mondhygiëne – Opladers/Units voor Elektrische Tandenborstel</x:t>
  </x:si>
  <x:si>
    <x:t>Mondhygiëne – Overig</x:t>
  </x:si>
  <x:si>
    <x:t>Mondverzorging – Accessoires</x:t>
  </x:si>
  <x:si>
    <x:t>Mondverzorging – Hulpmiddelen(Elektrisch)</x:t>
  </x:si>
  <x:si>
    <x:t>Mondverzorging – Hulpmiddelen(Niet–elektrisch)</x:t>
  </x:si>
  <x:si>
    <x:t>Monitors voor Computer/PC's/Spelcomputers/Games</x:t>
  </x:si>
  <x:si>
    <x:t>Monkeypotbomen (Lecythis ollaria)</x:t>
  </x:si>
  <x:si>
    <x:t>Monniksbaard</x:t>
  </x:si>
  <x:si>
    <x:t>Monnikskapplanten (Aconitum)</x:t>
  </x:si>
  <x:si>
    <x:t>Monnikspeperbomen (Vitex Agnus-Castus)</x:t>
  </x:si>
  <x:si>
    <x:t>Monoculair/Telescopen</x:t>
  </x:si>
  <x:si>
    <x:t>Montbretia (Crocosmia) – Snijgroen</x:t>
  </x:si>
  <x:si>
    <x:t>Mop Emmer Set</x:t>
  </x:si>
  <x:si>
    <x:t>Morieljefungus (Morchella Esculenta)</x:t>
  </x:si>
  <x:si>
    <x:t>Morieljes</x:t>
  </x:si>
  <x:si>
    <x:t>Moringabomen (Moringa oleifera)</x:t>
  </x:si>
  <x:si>
    <x:t>Mosterd (Beperkt Houdbaar)</x:t>
  </x:si>
  <x:si>
    <x:t>Mosterd (Diepvries)</x:t>
  </x:si>
  <x:si>
    <x:t>Mosterd (Houdbaar)</x:t>
  </x:si>
  <x:si>
    <x:t>Mosterdkool</x:t>
  </x:si>
  <x:si>
    <x:t>Motorfietsen</x:t>
  </x:si>
  <x:si>
    <x:t>Motorontvettingsmiddelen/Verontreinigingsbeperkende Middelen</x:t>
  </x:si>
  <x:si>
    <x:t>Motoroptimalisatiemodule voor Aanhangers/Slepen</x:t>
  </x:si>
  <x:si>
    <x:t>Motorvoertuigen – Accentverlichting</x:t>
  </x:si>
  <x:si>
    <x:t>Motorvoertuigen – Accu Accessoires</x:t>
  </x:si>
  <x:si>
    <x:t>Motorvoertuigen – Accu's</x:t>
  </x:si>
  <x:si>
    <x:t>Motorvoertuigen – Achteruitrijdlichten</x:t>
  </x:si>
  <x:si>
    <x:t>Motorvoertuigen – Aftappluggen</x:t>
  </x:si>
  <x:si>
    <x:t>Motorvoertuigen – Antivries–/Koelmiddelen</x:t>
  </x:si>
  <x:si>
    <x:t>Motorvoertuigen – Applicatoren/Borstels</x:t>
  </x:si>
  <x:si>
    <x:t>Motorvoertuigen – Artikelen voor Olieverversing – Assortimenten</x:t>
  </x:si>
  <x:si>
    <x:t>Motorvoertuigen – Artikelen voor Olieverversing – Overig</x:t>
  </x:si>
  <x:si>
    <x:t>Motorvoertuigen – Asbakken</x:t>
  </x:si>
  <x:si>
    <x:t>Motorvoertuigen – Assortimenten voor Stoelen</x:t>
  </x:si>
  <x:si>
    <x:t>Motorvoertuigen – Bandenpompen</x:t>
  </x:si>
  <x:si>
    <x:t>Motorvoertuigen – Bedekking/Bescherming – Overig</x:t>
  </x:si>
  <x:si>
    <x:t>Motorvoertuigen – Bescherming voor Kabels en Slangen</x:t>
  </x:si>
  <x:si>
    <x:t>Motorvoertuigen – Beschermingshoezen/–bakjes voor Binnenlading</x:t>
  </x:si>
  <x:si>
    <x:t>Motorvoertuigen – Binnenaccessoires – Combinatieonderdelen</x:t>
  </x:si>
  <x:si>
    <x:t>Motorvoertuigen – Binnenaccessoires – Decoratief – Assortimenten</x:t>
  </x:si>
  <x:si>
    <x:t>Motorvoertuigen – Binnenaccessoires – Decoratief – Overig</x:t>
  </x:si>
  <x:si>
    <x:t>Motorvoertuigen – Boenschijven/Polijstmachines</x:t>
  </x:si>
  <x:si>
    <x:t>Motorvoertuigen – Bonnet Spoilers</x:t>
  </x:si>
  <x:si>
    <x:t>Motorvoertuigen – Brandblussers</x:t>
  </x:si>
  <x:si>
    <x:t>Motorvoertuigen – Bullbars/Pushbars</x:t>
  </x:si>
  <x:si>
    <x:t>Motorvoertuigen – Cabrioletdaken – Onderdelen/Accessoires</x:t>
  </x:si>
  <x:si>
    <x:t>Motorvoertuigen – Caravanspiegels</x:t>
  </x:si>
  <x:si>
    <x:t>Motorvoertuigen – Carrosseriereparatie – Assortimenten</x:t>
  </x:si>
  <x:si>
    <x:t>Motorvoertuigen – Carrosseriereparatie – Overig</x:t>
  </x:si>
  <x:si>
    <x:t>Motorvoertuigen – Chemische Bandenvullers</x:t>
  </x:si>
  <x:si>
    <x:t>Motorvoertuigen – Chemische Producten voor Buitenkant – Assortimenten</x:t>
  </x:si>
  <x:si>
    <x:t>Motorvoertuigen – Chemische Producten voor Buitenkant – Overig</x:t>
  </x:si>
  <x:si>
    <x:t>Motorvoertuigen – Consoles</x:t>
  </x:si>
  <x:si>
    <x:t>Motorvoertuigen – Contactdozen/Oogjes</x:t>
  </x:si>
  <x:si>
    <x:t>Motorvoertuigen – Decoratieve Accessoires/Gereedschappen – Overig</x:t>
  </x:si>
  <x:si>
    <x:t>Motorvoertuigen – Decoratieve Emblemen</x:t>
  </x:si>
  <x:si>
    <x:t>Motorvoertuigen – Decoratieve Verlichting – Assortimenten</x:t>
  </x:si>
  <x:si>
    <x:t>Motorvoertuigen – Decoratieve Verlichting – Overig</x:t>
  </x:si>
  <x:si>
    <x:t>Motorvoertuigen – Deurbeschermers</x:t>
  </x:si>
  <x:si>
    <x:t>Motorvoertuigen – Elektrisch – Assortimenten</x:t>
  </x:si>
  <x:si>
    <x:t>Motorvoertuigen – Elektrisch – Onderdelen/Accessoires</x:t>
  </x:si>
  <x:si>
    <x:t>Motorvoertuigen – Elektrisch – Overig</x:t>
  </x:si>
  <x:si>
    <x:t>Motorvoertuigen – Filteraccessoires</x:t>
  </x:si>
  <x:si>
    <x:t>Motorvoertuigen – Filterkits/Accessoires</x:t>
  </x:si>
  <x:si>
    <x:t>Motorvoertuigen – Filters – Assortimenten</x:t>
  </x:si>
  <x:si>
    <x:t>Motorvoertuigen – Filters – Overig</x:t>
  </x:si>
  <x:si>
    <x:t>Motorvoertuigen – Flexibele Buis/Gevlochten Kabel</x:t>
  </x:si>
  <x:si>
    <x:t>Motorvoertuigen – Hellingen/Liften</x:t>
  </x:si>
  <x:si>
    <x:t>Motorvoertuigen – Hoofd–/Nekkussens</x:t>
  </x:si>
  <x:si>
    <x:t>Motorvoertuigen – Houders voor Belastingplaatjes</x:t>
  </x:si>
  <x:si>
    <x:t>Motorvoertuigen – IJskrabbers</x:t>
  </x:si>
  <x:si>
    <x:t>Motorvoertuigen – Imperiaals/Dakdragers</x:t>
  </x:si>
  <x:si>
    <x:t>Motorvoertuigen – Instrumenten en Meetsystemen</x:t>
  </x:si>
  <x:si>
    <x:t>Motorvoertuigen – Kaartleeslampen</x:t>
  </x:si>
  <x:si>
    <x:t>Motorvoertuigen – Kleerhangers</x:t>
  </x:si>
  <x:si>
    <x:t>Motorvoertuigen – Knoppen/Handgrepen voor Versnellingspook</x:t>
  </x:si>
  <x:si>
    <x:t>Motorvoertuigen – Koel–/Verwarminrichting</x:t>
  </x:si>
  <x:si>
    <x:t>Motorvoertuigen – Kogelkoppen voor Aanhangwagenkoppeling</x:t>
  </x:si>
  <x:si>
    <x:t>Motorvoertuigen – Kompassen</x:t>
  </x:si>
  <x:si>
    <x:t>Motorvoertuigen – Kop–/Fleshouders</x:t>
  </x:si>
  <x:si>
    <x:t>Motorvoertuigen – Koplampen</x:t>
  </x:si>
  <x:si>
    <x:t>Motorvoertuigen – Koppelstukken/Kits voor Versnellingspook</x:t>
  </x:si>
  <x:si>
    <x:t>Motorvoertuigen – Laadbakuitbreidingen/Bumperdragers</x:t>
  </x:si>
  <x:si>
    <x:t>Motorvoertuigen – Lading Vastsnoer– en Bevestigingsmiddelen</x:t>
  </x:si>
  <x:si>
    <x:t>Motorvoertuigen – Lakbeschermingsfolies</x:t>
  </x:si>
  <x:si>
    <x:t>Motorvoertuigen – Lakverdunners/Drogingsvertragers</x:t>
  </x:si>
  <x:si>
    <x:t>Motorvoertuigen – Lampenbescherming</x:t>
  </x:si>
  <x:si>
    <x:t>Motorvoertuigen – Lichten/Lampjes – Assortimenten</x:t>
  </x:si>
  <x:si>
    <x:t>Motorvoertuigen – Lichten/Lampjes – Overig</x:t>
  </x:si>
  <x:si>
    <x:t>Motorvoertuigen – Lieren</x:t>
  </x:si>
  <x:si>
    <x:t>Motorvoertuigen – Luchtcompressoren</x:t>
  </x:si>
  <x:si>
    <x:t>Motorvoertuigen – Luchtfilters</x:t>
  </x:si>
  <x:si>
    <x:t>Motorvoertuigen – Luchtinlaten</x:t>
  </x:si>
  <x:si>
    <x:t>Motorvoertuigen – Luchtverfrissers (Aangedreven)</x:t>
  </x:si>
  <x:si>
    <x:t>Motorvoertuigen – Luchtverfrissers (Niet–aangedreven)</x:t>
  </x:si>
  <x:si>
    <x:t>Motorvoertuigen – Markeerlichten</x:t>
  </x:si>
  <x:si>
    <x:t>Motorvoertuigen – Meetinstrumenten Binnen</x:t>
  </x:si>
  <x:si>
    <x:t>Motorvoertuigen – Mistlampen</x:t>
  </x:si>
  <x:si>
    <x:t>Motorvoertuigen – Nivelleerapparatuur</x:t>
  </x:si>
  <x:si>
    <x:t>Motorvoertuigen – Noodverlichting/Waarschuwingslichten</x:t>
  </x:si>
  <x:si>
    <x:t>Motorvoertuigen – Oliefilters</x:t>
  </x:si>
  <x:si>
    <x:t>Motorvoertuigen – Oliefiltersleutels</x:t>
  </x:si>
  <x:si>
    <x:t>Motorvoertuigen – Olieleidingen/Accessoires – Assortimenten</x:t>
  </x:si>
  <x:si>
    <x:t>Motorvoertuigen – Olieleidingen/Accessoires – Overig</x:t>
  </x:si>
  <x:si>
    <x:t>Motorvoertuigen – Oliematten</x:t>
  </x:si>
  <x:si>
    <x:t>Motorvoertuigen – Oliemengers</x:t>
  </x:si>
  <x:si>
    <x:t>Motorvoertuigen – Onderdelen voor Sierlijsten/Sierstrippen</x:t>
  </x:si>
  <x:si>
    <x:t>Motorvoertuigen – Onderdelen/Accessoires voor Stoelen</x:t>
  </x:si>
  <x:si>
    <x:t>Motorvoertuigen – Opbergdozen/–bakken/–manden (Binnenruimte)</x:t>
  </x:si>
  <x:si>
    <x:t>Motorvoertuigen – Opbergruimte Binnen – Overig</x:t>
  </x:si>
  <x:si>
    <x:t>Motorvoertuigen – Opbouw op Trekstang/Kogelkop</x:t>
  </x:si>
  <x:si>
    <x:t>Motorvoertuigen – Opstaphulpen</x:t>
  </x:si>
  <x:si>
    <x:t>Motorvoertuigen – Overtrekken voor Hoofdsteunen/Hoofdsteunkits</x:t>
  </x:si>
  <x:si>
    <x:t>Motorvoertuigen – Pedaalbeschermers/Sets</x:t>
  </x:si>
  <x:si>
    <x:t>Motorvoertuigen – Profielen voor Lichten/Lampen</x:t>
  </x:si>
  <x:si>
    <x:t>Motorvoertuigen – Profielen/Bekledingen voor Zijruiten</x:t>
  </x:si>
  <x:si>
    <x:t>Motorvoertuigen – Reflecterende Tape</x:t>
  </x:si>
  <x:si>
    <x:t>Motorvoertuigen – Reflectoren</x:t>
  </x:si>
  <x:si>
    <x:t>Motorvoertuigen – Reiniger voor Elektrische Onderdelen</x:t>
  </x:si>
  <x:si>
    <x:t>Motorvoertuigen – Reserve Vloerbekleding</x:t>
  </x:si>
  <x:si>
    <x:t>Motorvoertuigen – Reservelampen</x:t>
  </x:si>
  <x:si>
    <x:t>Motorvoertuigen – Reservelenzen</x:t>
  </x:si>
  <x:si>
    <x:t>Motorvoertuigen – Rijlichten</x:t>
  </x:si>
  <x:si>
    <x:t>Motorvoertuigen – Rubber Afdichtingen</x:t>
  </x:si>
  <x:si>
    <x:t>Motorvoertuigen – Ruitenwisserarmen</x:t>
  </x:si>
  <x:si>
    <x:t>Motorvoertuigen – Ruitenwisserbuizen</x:t>
  </x:si>
  <x:si>
    <x:t>Motorvoertuigen – Ruitenwisservloeistof</x:t>
  </x:si>
  <x:si>
    <x:t>Motorvoertuigen – Schakelaars</x:t>
  </x:si>
  <x:si>
    <x:t>Motorvoertuigen – Sidebars/Running Boards</x:t>
  </x:si>
  <x:si>
    <x:t>Motorvoertuigen – Sigarettenaanstekers/Adapters</x:t>
  </x:si>
  <x:si>
    <x:t>Motorvoertuigen – Skyboxen</x:t>
  </x:si>
  <x:si>
    <x:t>Motorvoertuigen – Sleepogen</x:t>
  </x:si>
  <x:si>
    <x:t>Motorvoertuigen – Sleeptouw/–beugel</x:t>
  </x:si>
  <x:si>
    <x:t>Motorvoertuigen – Sleutelhouders</x:t>
  </x:si>
  <x:si>
    <x:t>Motorvoertuigen – Slijppasta/Poetsmiddelen/Krasverwijderaars</x:t>
  </x:si>
  <x:si>
    <x:t>Motorvoertuigen – Snack/Drankbakjes</x:t>
  </x:si>
  <x:si>
    <x:t>Motorvoertuigen – Spatborden/Spoilers</x:t>
  </x:si>
  <x:si>
    <x:t>Motorvoertuigen – Spiegels</x:t>
  </x:si>
  <x:si>
    <x:t>Motorvoertuigen – Startonderbrekers</x:t>
  </x:si>
  <x:si>
    <x:t>Motorvoertuigen – Stoelen</x:t>
  </x:si>
  <x:si>
    <x:t>Motorvoertuigen – Stoelkussens</x:t>
  </x:si>
  <x:si>
    <x:t>Motorvoertuigen – Stoelovertrekken</x:t>
  </x:si>
  <x:si>
    <x:t>Motorvoertuigen – Stroboscoopverlichting</x:t>
  </x:si>
  <x:si>
    <x:t>Motorvoertuigen – Thermometers</x:t>
  </x:si>
  <x:si>
    <x:t>Motorvoertuigen – Toeters/Claxons</x:t>
  </x:si>
  <x:si>
    <x:t>Motorvoertuigen – Transmissiefilters</x:t>
  </x:si>
  <x:si>
    <x:t>Motorvoertuigen – Transportapparaten – Accessoires voor Oprijplaten</x:t>
  </x:si>
  <x:si>
    <x:t>Motorvoertuigen – Transportapparaten – Onderdelen/Accessoires</x:t>
  </x:si>
  <x:si>
    <x:t>Motorvoertuigen – Transportapparaten – Overig</x:t>
  </x:si>
  <x:si>
    <x:t>Motorvoertuigen – Treeplaten</x:t>
  </x:si>
  <x:si>
    <x:t>Motorvoertuigen – Trekhaak Treeplanken</x:t>
  </x:si>
  <x:si>
    <x:t>Motorvoertuigen – Trekhaakadapters</x:t>
  </x:si>
  <x:si>
    <x:t>Motorvoertuigen – Trekhaakbeschermers</x:t>
  </x:si>
  <x:si>
    <x:t>Motorvoertuigen – Trekhaakset</x:t>
  </x:si>
  <x:si>
    <x:t>Motorvoertuigen – Trekhaakuitbreidingen</x:t>
  </x:si>
  <x:si>
    <x:t>Motorvoertuigen – Trekhaakzekeringen</x:t>
  </x:si>
  <x:si>
    <x:t>Motorvoertuigen – Trekhaken</x:t>
  </x:si>
  <x:si>
    <x:t>Motorvoertuigen – Trekstangen</x:t>
  </x:si>
  <x:si>
    <x:t>Motorvoertuigen – Uurwerken</x:t>
  </x:si>
  <x:si>
    <x:t>Motorvoertuigen – Veiligheid – Assortimenten</x:t>
  </x:si>
  <x:si>
    <x:t>Motorvoertuigen – Veiligheid – Onderdelen/Accessoires</x:t>
  </x:si>
  <x:si>
    <x:t>Motorvoertuigen – Veiligheid – Overig</x:t>
  </x:si>
  <x:si>
    <x:t>Motorvoertuigen – Veiligheidskettingen/–kabels voor Slepen</x:t>
  </x:si>
  <x:si>
    <x:t>Motorvoertuigen – Ventilatieroosters</x:t>
  </x:si>
  <x:si>
    <x:t>Motorvoertuigen – Ventilators</x:t>
  </x:si>
  <x:si>
    <x:t>Motorvoertuigen – Vloerbekleding – Overig</x:t>
  </x:si>
  <x:si>
    <x:t>Motorvoertuigen – Vloermatten</x:t>
  </x:si>
  <x:si>
    <x:t>Motorvoertuigen – Voorruit Verzorgingsproducten</x:t>
  </x:si>
  <x:si>
    <x:t>Motorvoertuigen – Vuilniszakken</x:t>
  </x:si>
  <x:si>
    <x:t>Motorvoertuigen – Waarschuwingsdriehoeken</x:t>
  </x:si>
  <x:si>
    <x:t>Motorvoertuigen – Waarschuwingsvlaggen/–vlaggenstokken</x:t>
  </x:si>
  <x:si>
    <x:t>Motorvoertuigen – Was–/Reinigingssystemen (Aangedreven)</x:t>
  </x:si>
  <x:si>
    <x:t>Motorvoertuigen – Wielblokken</x:t>
  </x:si>
  <x:si>
    <x:t>Motorvoertuigen – Zekeringen</x:t>
  </x:si>
  <x:si>
    <x:t>Motorvoertuigen – Zoeklichten</x:t>
  </x:si>
  <x:si>
    <x:t>Motorvoertuigen – Zonnedaken/Schuifdaken</x:t>
  </x:si>
  <x:si>
    <x:t>Motorvoertuigen Deurtrapjes/Voetplatformen</x:t>
  </x:si>
  <x:si>
    <x:t>Mousserende wijn</x:t>
  </x:si>
  <x:si>
    <x:t>Mozaiekplant (Fittonia) – Levende Plant</x:t>
  </x:si>
  <x:si>
    <x:t>Mozindabomen (Treculia africana)</x:t>
  </x:si>
  <x:si>
    <x:t>MP3 Docking Stations</x:t>
  </x:si>
  <x:si>
    <x:t>Muisdoorn (Ruscus) – Snijgroen</x:t>
  </x:si>
  <x:si>
    <x:t>Muismatten/Muissteunen</x:t>
  </x:si>
  <x:si>
    <x:t>Mulch</x:t>
  </x:si>
  <x:si>
    <x:t>Multi–kooktoestellen</x:t>
  </x:si>
  <x:si>
    <x:t>Multifunctioneel Keukengereedschap</x:t>
  </x:si>
  <x:si>
    <x:t>Multifunctionele Kantoormachine</x:t>
  </x:si>
  <x:si>
    <x:t>Multifunctionele Wellness Cabine</x:t>
  </x:si>
  <x:si>
    <x:t>Multimeters</x:t>
  </x:si>
  <x:si>
    <x:t>Multiplex/Spaanplaat/OSB–plaat</x:t>
  </x:si>
  <x:si>
    <x:t>Mungboonplanten (Vigna Mungo)</x:t>
  </x:si>
  <x:si>
    <x:t>Mungboonplanten (Vigna Radiata)</x:t>
  </x:si>
  <x:si>
    <x:t>Munitie voor Vuurwapens</x:t>
  </x:si>
  <x:si>
    <x:t>Munt</x:t>
  </x:si>
  <x:si>
    <x:t>Muntautomaat Regeleenheid</x:t>
  </x:si>
  <x:si>
    <x:t>Munten</x:t>
  </x:si>
  <x:si>
    <x:t>Muntplanten (Mentha Spp.)</x:t>
  </x:si>
  <x:si>
    <x:t>Muskaatpompoen</x:t>
  </x:si>
  <x:si>
    <x:t>Muskaatpompoenplanten (Cucurbita Moschata)</x:t>
  </x:si>
  <x:si>
    <x:t>Muskietengras (Bouteloua spp.)</x:t>
  </x:si>
  <x:si>
    <x:t>Muskusokraplanten (Abelmoschus Moschatus)</x:t>
  </x:si>
  <x:si>
    <x:t>Muur–/Plafondbedekking – Accessoires</x:t>
  </x:si>
  <x:si>
    <x:t>Muur–/Plafondbedekking – Assortimenten</x:t>
  </x:si>
  <x:si>
    <x:t>Muur–/Plafondbedekking – Overig</x:t>
  </x:si>
  <x:si>
    <x:t>Muurbedekking – Platen/Panelen</x:t>
  </x:si>
  <x:si>
    <x:t>Muurbedekking – Rollen</x:t>
  </x:si>
  <x:si>
    <x:t>Muurbedekking – Tegels</x:t>
  </x:si>
  <x:si>
    <x:t>Muurdekstenen</x:t>
  </x:si>
  <x:si>
    <x:t>Muurfrezen (Aangedreven)</x:t>
  </x:si>
  <x:si>
    <x:t>Muurplaten (Elektrisch)</x:t>
  </x:si>
  <x:si>
    <x:t>Muziek – Digitaal</x:t>
  </x:si>
  <x:si>
    <x:t>Muziekinstrument Hulpmiddelen (Elektrisch)</x:t>
  </x:si>
  <x:si>
    <x:t>Muziekinstrumenten – Overige Accessoires</x:t>
  </x:si>
  <x:si>
    <x:t>Muziekinstrumenten/Accessoires – Assortimenten</x:t>
  </x:si>
  <x:si>
    <x:t>Muzikaal Speelgoed (Elektrisch)</x:t>
  </x:si>
  <x:si>
    <x:t>Muzikaal Speelgoed (Niet–elektrisch)</x:t>
  </x:si>
  <x:si>
    <x:t>Muzikaal Speelgoed – Overig</x:t>
  </x:si>
  <x:si>
    <x:t>Naai/Breimachines (Elektrisch)</x:t>
  </x:si>
  <x:si>
    <x:t>Naai/Breimachines (Niet–elektrisch)</x:t>
  </x:si>
  <x:si>
    <x:t>Naaldaar (Setaria spp.)</x:t>
  </x:si>
  <x:si>
    <x:t>Nachtjaponnen/Nachthemden</x:t>
  </x:si>
  <x:si>
    <x:t>Nachtkleding – Assortimenten</x:t>
  </x:si>
  <x:si>
    <x:t>Nagels – Accessoires (Elektrisch)</x:t>
  </x:si>
  <x:si>
    <x:t>Nagels – Accessoires (Niet–elektrisch)</x:t>
  </x:si>
  <x:si>
    <x:t>Nagels – Behandelingen</x:t>
  </x:si>
  <x:si>
    <x:t>Nagels – Cosmetica</x:t>
  </x:si>
  <x:si>
    <x:t>Nagels – Hulpmiddelen(Elektrisch)</x:t>
  </x:si>
  <x:si>
    <x:t>Nagels – Hulpmiddelen(Niet–elektrisch)</x:t>
  </x:si>
  <x:si>
    <x:t>Nagels – Reinigingsmiddelen/Cosmetica Verwijderproducten</x:t>
  </x:si>
  <x:si>
    <x:t>Nagels – Vals</x:t>
  </x:si>
  <x:si>
    <x:t>Nagels/Pinnen</x:t>
  </x:si>
  <x:si>
    <x:t>Nagelsets/Verzinkboren</x:t>
  </x:si>
  <x:si>
    <x:t>Name Mapuey</x:t>
  </x:si>
  <x:si>
    <x:t>Name Mapueyplanten (Dioscorea Trifida)</x:t>
  </x:si>
  <x:si>
    <x:t>Nandoevlees – Bereid/Bewerkt</x:t>
  </x:si>
  <x:si>
    <x:t>Nandoevlees – Niet–bereid/Niet–bewerkt</x:t>
  </x:si>
  <x:si>
    <x:t>Nangka's</x:t>
  </x:si>
  <x:si>
    <x:t>Nangkabomen (Artocarpus heterophyllus)</x:t>
  </x:si>
  <x:si>
    <x:t>Narcis – Bol/Knol</x:t>
  </x:si>
  <x:si>
    <x:t>Narcis – Levende Plant</x:t>
  </x:si>
  <x:si>
    <x:t>Narcis – Snijbloem</x:t>
  </x:si>
  <x:si>
    <x:t>Narduskruidplanten (Nardostachys Jatamansi)</x:t>
  </x:si>
  <x:si>
    <x:t>Nashi Perenbomen (Pyrus pyrifolia)</x:t>
  </x:si>
  <x:si>
    <x:t>Nashi-Peren</x:t>
  </x:si>
  <x:si>
    <x:t>Natalgras (Melinis Repens)</x:t>
  </x:si>
  <x:si>
    <x:t>Natuurlijke Omhulsels</x:t>
  </x:si>
  <x:si>
    <x:t>Nautische Navigatie – Radarsystemen</x:t>
  </x:si>
  <x:si>
    <x:t>Nautische Navigatieapparatuur</x:t>
  </x:si>
  <x:si>
    <x:t>Nautische Navigatieprogrammatuur</x:t>
  </x:si>
  <x:si>
    <x:t>Navigatieapparatuur voor Auto's</x:t>
  </x:si>
  <x:si>
    <x:t>Nectarinebomen (Prunus persica var nucipersica)</x:t>
  </x:si>
  <x:si>
    <x:t>Nectarines</x:t>
  </x:si>
  <x:si>
    <x:t>Neonotoniaplanten (Glycine Wightii)</x:t>
  </x:si>
  <x:si>
    <x:t>Netmeloenen</x:t>
  </x:si>
  <x:si>
    <x:t>Netwerk Access Points</x:t>
  </x:si>
  <x:si>
    <x:t>Netwerkhubs/USB Hubs</x:t>
  </x:si>
  <x:si>
    <x:t>Netwerkinterfacekaarten</x:t>
  </x:si>
  <x:si>
    <x:t>Netwerkrouters</x:t>
  </x:si>
  <x:si>
    <x:t>Netwerkswitches</x:t>
  </x:si>
  <x:si>
    <x:t>Neusstrips/Sprays</x:t>
  </x:si>
  <x:si>
    <x:t>Nibbelscharen/Knabbelscharen - Metaal (Aangedreven)</x:t>
  </x:si>
  <x:si>
    <x:t>Nierboonplanten (Phaseolus Vulgaris)</x:t>
  </x:si>
  <x:si>
    <x:t>Niet–bedrukte Borden</x:t>
  </x:si>
  <x:si>
    <x:t>Niethamer – Niet–elektrisch</x:t>
  </x:si>
  <x:si>
    <x:t>Nietjes/Nagelpistool – Niet–elektrisch</x:t>
  </x:si>
  <x:si>
    <x:t>Nietpistolen (Aangedreven)</x:t>
  </x:si>
  <x:si>
    <x:t>Nieuw-Zeelandse Peperbomen (Pseudowintera Colorata)</x:t>
  </x:si>
  <x:si>
    <x:t>Nieuw-Zeelandse Spinazie</x:t>
  </x:si>
  <x:si>
    <x:t>Nieuw-Zeelandse spinazieplanten (Tetragonia Tetragonioides)</x:t>
  </x:si>
  <x:si>
    <x:t>Nijlgras (Acroceras Macrum)</x:t>
  </x:si>
  <x:si>
    <x:t>Njangsabomen (Ricinodendron Heudelotii)</x:t>
  </x:si>
  <x:si>
    <x:t>Nonibomen (Morinda citrifolia)</x:t>
  </x:si>
  <x:si>
    <x:t>Nordmann Spar (Abies nordmanniana)</x:t>
  </x:si>
  <x:si>
    <x:t>Noten/Zaadjes – Bereid/Bewerkt (Beperkt Houdbaar)</x:t>
  </x:si>
  <x:si>
    <x:t>Noten/Zaadjes – Bereid/Bewerkt (Houdbaar)</x:t>
  </x:si>
  <x:si>
    <x:t>Noten/Zaadjes – Onbewerkt/Onverwerkt (Houdbaar)</x:t>
  </x:si>
  <x:si>
    <x:t>Noten/Zaadjes – Onbewerkt/Onverwerkt (Vers)</x:t>
  </x:si>
  <x:si>
    <x:t>Nummerplaatframes</x:t>
  </x:si>
  <x:si>
    <x:t>Nummerplaten – Decoratief</x:t>
  </x:si>
  <x:si>
    <x:t>Oca</x:t>
  </x:si>
  <x:si>
    <x:t>Ocaplanten (Oxalis Tuberosa)</x:t>
  </x:si>
  <x:si>
    <x:t>Ochtendjassen</x:t>
  </x:si>
  <x:si>
    <x:t>Oepasbomen (Antiaris Africana)</x:t>
  </x:si>
  <x:si>
    <x:t>Oesterzwamfungus (Pleurotus Ostreatus)</x:t>
  </x:si>
  <x:si>
    <x:t>Oesterzwammen</x:t>
  </x:si>
  <x:si>
    <x:t>Okra</x:t>
  </x:si>
  <x:si>
    <x:t>Okraplanten (Abelmoschus Esculentus)</x:t>
  </x:si>
  <x:si>
    <x:t>Oliën (Ongevormd)</x:t>
  </x:si>
  <x:si>
    <x:t>Oliepalmbomen (Elaeis Guineensis)</x:t>
  </x:si>
  <x:si>
    <x:t>Olieverversing Kits/Accessoires</x:t>
  </x:si>
  <x:si>
    <x:t>Olifantsgras (Pennisetum Purpureum)</x:t>
  </x:si>
  <x:si>
    <x:t>Olifantsknoflook</x:t>
  </x:si>
  <x:si>
    <x:t>Olifantsoor (Alocasia) – Levende Plant</x:t>
  </x:si>
  <x:si>
    <x:t>Olifantsoorplanten (Colocasia Esculenta)</x:t>
  </x:si>
  <x:si>
    <x:t>Olifantspoot (Nolina) – Levende Plant</x:t>
  </x:si>
  <x:si>
    <x:t>Olijfbomen (Olea Europea)</x:t>
  </x:si>
  <x:si>
    <x:t>Olijfwilgbomen (Elaeagnus multiflora)</x:t>
  </x:si>
  <x:si>
    <x:t>Olijven (Beperkt Houdbaar)</x:t>
  </x:si>
  <x:si>
    <x:t>Olijven (Houdbaar)</x:t>
  </x:si>
  <x:si>
    <x:t>Omheiningsnetten/Touwen</x:t>
  </x:si>
  <x:si>
    <x:t>Omheiningspalen/Stangen</x:t>
  </x:si>
  <x:si>
    <x:t>Omheiningsschermen/Borden</x:t>
  </x:si>
  <x:si>
    <x:t>Omheiningsstutten/Ankers</x:t>
  </x:si>
  <x:si>
    <x:t>Omlijsting voor Toegangsrooster/–mat</x:t>
  </x:si>
  <x:si>
    <x:t>Onderdelen van Aanhangwagen</x:t>
  </x:si>
  <x:si>
    <x:t>Onderdelen van Lieren</x:t>
  </x:si>
  <x:si>
    <x:t>Onderdelen voor Fotokopieermachines</x:t>
  </x:si>
  <x:si>
    <x:t>Onderdelen voor Schrijfmachine</x:t>
  </x:si>
  <x:si>
    <x:t>Onderdelen voor Schuiframen (Hout)</x:t>
  </x:si>
  <x:si>
    <x:t>Onderdelen voor Schuiframen (Niet–Hout)</x:t>
  </x:si>
  <x:si>
    <x:t>Onderdelen/Accessoires voor Aansluitkranen – Water en Gas</x:t>
  </x:si>
  <x:si>
    <x:t>Onderdelen/Accessoires voor Aansluitstukken/koppelingen – Water, Gas, CV</x:t>
  </x:si>
  <x:si>
    <x:t>Onderdelen/Accessoires voor Centrale Verwarming</x:t>
  </x:si>
  <x:si>
    <x:t>Onderdelen/Accessoires voor Dia's</x:t>
  </x:si>
  <x:si>
    <x:t>Onderdelen/Accessoires voor Fotoalbums</x:t>
  </x:si>
  <x:si>
    <x:t>Onderdelen/Hulpstukken voor Afvoerpijpen</x:t>
  </x:si>
  <x:si>
    <x:t>Onderdelen/Hulpstukken voor Trappen</x:t>
  </x:si>
  <x:si>
    <x:t>Ondergoed – Assortimenten</x:t>
  </x:si>
  <x:si>
    <x:t>Ondergoed voor het hele Lichaam</x:t>
  </x:si>
  <x:si>
    <x:t>Ondergrondse Klaverplanten (Trifolium Subterraneum)</x:t>
  </x:si>
  <x:si>
    <x:t>Onderhemden/Onderjurken</x:t>
  </x:si>
  <x:si>
    <x:t>Onderhoud/Reparatie – Overig</x:t>
  </x:si>
  <x:si>
    <x:t>Onderhouds- / Reparatiediensten</x:t>
  </x:si>
  <x:si>
    <x:t>Ondersteunende Component van een Medisch Hulpmiddel</x:t>
  </x:si>
  <x:si>
    <x:t>Ondersteunende Component van een Veterinair Medisch Hulpmiddel</x:t>
  </x:si>
  <x:si>
    <x:t>Ongediertebestrijdingsmiddelen</x:t>
  </x:si>
  <x:si>
    <x:t>Ongesorteerde Eieren in Schaal</x:t>
  </x:si>
  <x:si>
    <x:t>Ongewervelde Dieren – Overig</x:t>
  </x:si>
  <x:si>
    <x:t>Ongewervelde Waterdieren – Bereid/Bewerkt (Beperkt Houdbaar)</x:t>
  </x:si>
  <x:si>
    <x:t>Ongewervelde Waterdieren – Bereid/Bewerkt (Diepvries)</x:t>
  </x:si>
  <x:si>
    <x:t>Ongewervelde Waterdieren – Bereid/Bewerkt (Houdbaar)</x:t>
  </x:si>
  <x:si>
    <x:t>Ongewervelde Waterdieren – Niet–bereid/Niet–bewerkt (Beperkt Houdbaar)</x:t>
  </x:si>
  <x:si>
    <x:t>Ongewervelde Waterdieren – Niet–bereid/Niet–bewerkt (Diepvries)</x:t>
  </x:si>
  <x:si>
    <x:t>Ongewervelde Waterdieren – Niet–bereid/Niet–bewerkt (Houdbaar)</x:t>
  </x:si>
  <x:si>
    <x:t>Ongewervelde Waterdieren/Vis/Schaal–/Schelpdieren Mix – Bereid/Bewerkt (Beperkt Houdbaar)</x:t>
  </x:si>
  <x:si>
    <x:t>Ongewervelde Waterdieren/Vis/Schaal–/Schelpdieren Mix – Bereid/Bewerkt (Diepvries)</x:t>
  </x:si>
  <x:si>
    <x:t>Ongewervelde Waterdieren/Vis/Schaal–/Schelpdieren Mix – Bereid/Bewerkt (Houdbaar)</x:t>
  </x:si>
  <x:si>
    <x:t>Ongewervelde Waterdieren/Vis/Schaal–/Schelpdieren Mix – Niet–bereid/Niet–bewerkt (Beperkt Houdbaar)</x:t>
  </x:si>
  <x:si>
    <x:t>Ongewervelde Waterdieren/Vis/Schaal–/Schelpdieren Mix – Niet–bereid/Niet–bewerkt (Diepvries)</x:t>
  </x:si>
  <x:si>
    <x:t>Ongewervelde Waterdieren/Vis/Schaal–/Schelpdieren Mix – Niet–bereid/Niet–bewerkt (Houdbaar)</x:t>
  </x:si>
  <x:si>
    <x:t>Onkruidverbranders (Aangedreven)</x:t>
  </x:si>
  <x:si>
    <x:t>Onkruidverdelger</x:t>
  </x:si>
  <x:si>
    <x:t>Ontharingsproducten – Assortimenten</x:t>
  </x:si>
  <x:si>
    <x:t>Ontharingsproducten – Onderdelen</x:t>
  </x:si>
  <x:si>
    <x:t>Ontharingsproducten – Overig</x:t>
  </x:si>
  <x:si>
    <x:t>Ontkalkers</x:t>
  </x:si>
  <x:si>
    <x:t>Ontkalkers (DHZ)</x:t>
  </x:si>
  <x:si>
    <x:t>Ontsmettingsmiddelen</x:t>
  </x:si>
  <x:si>
    <x:t>Ontstekingsbougies</x:t>
  </x:si>
  <x:si>
    <x:t>Ontstekingsbougies – Assortimenten</x:t>
  </x:si>
  <x:si>
    <x:t>Ontstekingsbougies – Overig</x:t>
  </x:si>
  <x:si>
    <x:t>Ontwikkelings/Educatief Speelgoed – Assortimenten</x:t>
  </x:si>
  <x:si>
    <x:t>Ontwikkelings/Educatief Speelgoed – Overig</x:t>
  </x:si>
  <x:si>
    <x:t>Ontwormingspreparaten</x:t>
  </x:si>
  <x:si>
    <x:t>Oogpreparaten</x:t>
  </x:si>
  <x:si>
    <x:t>Oor–/Neusverzorging</x:t>
  </x:si>
  <x:si>
    <x:t>Oorhangers</x:t>
  </x:si>
  <x:si>
    <x:t>Oorpreparaten</x:t>
  </x:si>
  <x:si>
    <x:t>Op Afstand Bestuurbare Voertuigen</x:t>
  </x:si>
  <x:si>
    <x:t>Op Afstand Bestuurbare Voertuigen – Onderdelen en Toebehoren</x:t>
  </x:si>
  <x:si>
    <x:t>Op Zuivel Gebaseerde Dranken – Gebruiksklaar (Beperkt Houdbaar)</x:t>
  </x:si>
  <x:si>
    <x:t>Op Zuivel Gebaseerde Dranken – Gebruiksklaar (Houdbaar)</x:t>
  </x:si>
  <x:si>
    <x:t>Op Zuivel Gebaseerde Dranken – Niet-gebruiksklaar (Houdbaar)</x:t>
  </x:si>
  <x:si>
    <x:t>Op Zuivelvervangers Gebaseerde Dranken – Gebruiksklaar (Beperkt Houdbaar)</x:t>
  </x:si>
  <x:si>
    <x:t>Op Zuivelvervangers Gebaseerde Dranken – Gebruiksklaar (Houdbaar)</x:t>
  </x:si>
  <x:si>
    <x:t>Op Zuivelvervangers Gebaseerde Dranken – Niet-gebruiksklaar (Houdbaar)</x:t>
  </x:si>
  <x:si>
    <x:t>Opbergdozen/Draagtassen voor Computer/PC's/Spelcomputers/Games</x:t>
  </x:si>
  <x:si>
    <x:t>Opbergrails/Houders</x:t>
  </x:si>
  <x:si>
    <x:t>Opblaasbare Zitmeubelen</x:t>
  </x:si>
  <x:si>
    <x:t>Opblaasbedden/Waterbedden</x:t>
  </x:si>
  <x:si>
    <x:t>Opdienbestek (Niet Wegwerp)</x:t>
  </x:si>
  <x:si>
    <x:t>Open Haard Behandelingen/Reinigingsmiddelen</x:t>
  </x:si>
  <x:si>
    <x:t>Open Haarden – Brandstofopslag</x:t>
  </x:si>
  <x:si>
    <x:t>Open Haarden – Hulpmiddelen</x:t>
  </x:si>
  <x:si>
    <x:t>Open Haarden – Roosters</x:t>
  </x:si>
  <x:si>
    <x:t>Open Haarden – Schermen</x:t>
  </x:si>
  <x:si>
    <x:t>Open haarden/Schoorsteenmantels</x:t>
  </x:si>
  <x:si>
    <x:t>Openbare brandalarmen</x:t>
  </x:si>
  <x:si>
    <x:t>Openers</x:t>
  </x:si>
  <x:si>
    <x:t>Openingssystemen voor Poort–/Garagedeur</x:t>
  </x:si>
  <x:si>
    <x:t>Openingssystemen voor Poort–/Garagedeur – Onderdelen/Accessoires</x:t>
  </x:si>
  <x:si>
    <x:t>Opneembare Media – Assortimenten</x:t>
  </x:si>
  <x:si>
    <x:t>Opneembare Media – Overig</x:t>
  </x:si>
  <x:si>
    <x:t>Oppervlaktebewerkend Gereedschap</x:t>
  </x:si>
  <x:si>
    <x:t>Oppervlaktebewerkend Gereedschap – Artikelen</x:t>
  </x:si>
  <x:si>
    <x:t>Oppervlakteverzorging – Assortimenten</x:t>
  </x:si>
  <x:si>
    <x:t>Oppervlakteverzorging – Overig</x:t>
  </x:si>
  <x:si>
    <x:t>Oppervlakteverzorging/Bescherming</x:t>
  </x:si>
  <x:si>
    <x:t>Oppottafel</x:t>
  </x:si>
  <x:si>
    <x:t>Opslag Barrels/Tonnen/Vaten (Leeg)</x:t>
  </x:si>
  <x:si>
    <x:t>Opslag Cilindrische Vaten (Leeg)</x:t>
  </x:si>
  <x:si>
    <x:t>Opslag Flessen (Leeg)</x:t>
  </x:si>
  <x:si>
    <x:t>Opslag Tuinslang – Mobiel</x:t>
  </x:si>
  <x:si>
    <x:t>Opslag Tuinslang – Vast</x:t>
  </x:si>
  <x:si>
    <x:t>Opslag van Dia's</x:t>
  </x:si>
  <x:si>
    <x:t>Opslag van Gereedschap – Assortimenten</x:t>
  </x:si>
  <x:si>
    <x:t>Opslag van Gereedschap – Overig</x:t>
  </x:si>
  <x:si>
    <x:t>Opslag van Smeermiddelen/Beschermende Middelen – Assortimenten</x:t>
  </x:si>
  <x:si>
    <x:t>Opslag/Transport Bakken (Leeg)</x:t>
  </x:si>
  <x:si>
    <x:t>Opslag/Transport Dozen (Leeg)</x:t>
  </x:si>
  <x:si>
    <x:t>Opslag/Transport Kratten (Leeg)</x:t>
  </x:si>
  <x:si>
    <x:t>Opslag/Transport Tanks (Leeg)</x:t>
  </x:si>
  <x:si>
    <x:t>Optica – Assortimenten</x:t>
  </x:si>
  <x:si>
    <x:t>Optica – Onderdelen/Accessoires</x:t>
  </x:si>
  <x:si>
    <x:t>Optica – Overig</x:t>
  </x:si>
  <x:si>
    <x:t>Optische Schijven – Alleen Lezen</x:t>
  </x:si>
  <x:si>
    <x:t>Optische Schijven – Lezen/Schrijven</x:t>
  </x:si>
  <x:si>
    <x:t>Opvulstukjes/Afstandsplaten</x:t>
  </x:si>
  <x:si>
    <x:t>Opwarmlades</x:t>
  </x:si>
  <x:si>
    <x:t>Opzetranden voor Pallets</x:t>
  </x:si>
  <x:si>
    <x:t>Orale toediening van glucose en zoutoplossingen/Elektrolytbalans</x:t>
  </x:si>
  <x:si>
    <x:t>Orangelo's</x:t>
  </x:si>
  <x:si>
    <x:t>Oranjebloesem (Garnering van Voedsel)</x:t>
  </x:si>
  <x:si>
    <x:t>Orchidee (Cymbidium) – Levende Plant</x:t>
  </x:si>
  <x:si>
    <x:t>Orchidee (Cymbidium) – Snijbloem</x:t>
  </x:si>
  <x:si>
    <x:t>Orchidee (Dendrobium) – Levende Plant</x:t>
  </x:si>
  <x:si>
    <x:t>Orchidee / Viooltjesorchidee (Miltonia) – Levende Plant</x:t>
  </x:si>
  <x:si>
    <x:t>Orchis – Levende Plant</x:t>
  </x:si>
  <x:si>
    <x:t>Oregano</x:t>
  </x:si>
  <x:si>
    <x:t>Origanoplanten (Origanum Vulgare)</x:t>
  </x:si>
  <x:si>
    <x:t>Orleaanbomen (Bixa Orellana)</x:t>
  </x:si>
  <x:si>
    <x:t>Ornamenten/Houtwerk/Traponderdelen – Overig</x:t>
  </x:si>
  <x:si>
    <x:t>Oscillerende Multitools</x:t>
  </x:si>
  <x:si>
    <x:t>Ovens</x:t>
  </x:si>
  <x:si>
    <x:t>Overalls/Jumpsuits/Bodysuits</x:t>
  </x:si>
  <x:si>
    <x:t>Overheadprojectors</x:t>
  </x:si>
  <x:si>
    <x:t>Overhemden/Bloezen/Poloshirts/T–Shirts</x:t>
  </x:si>
  <x:si>
    <x:t>Overig Calla (Zantedeschia) – Snijbloem</x:t>
  </x:si>
  <x:si>
    <x:t>Overig Hertshooi (Hypericum) – Snijbloem</x:t>
  </x:si>
  <x:si>
    <x:t>Overig Lamsoor / Statice / Zeelavendel (Limonium) – Snijbloem</x:t>
  </x:si>
  <x:si>
    <x:t>Overig Lelie (Lilium) – Snijbloem</x:t>
  </x:si>
  <x:si>
    <x:t>Overig Ranonkel / Boterbloem / Waterranonkel – Snijbloem</x:t>
  </x:si>
  <x:si>
    <x:t>Overige Anjer (Dianthus) – Snijbloem</x:t>
  </x:si>
  <x:si>
    <x:t>Overige Annona's</x:t>
  </x:si>
  <x:si>
    <x:t>Overige Armaturen</x:t>
  </x:si>
  <x:si>
    <x:t>Overige Astilbe / Spirea / Pluimspirea – Snijgroen</x:t>
  </x:si>
  <x:si>
    <x:t>Overige Bar– en Wijnaccessoires</x:t>
  </x:si>
  <x:si>
    <x:t>Overige Hybriden van Zacht Fruit</x:t>
  </x:si>
  <x:si>
    <x:t>Overige klaverplanten (Trifolium)</x:t>
  </x:si>
  <x:si>
    <x:t>Overige Levende Planten – Grassen</x:t>
  </x:si>
  <x:si>
    <x:t>Overige Levende Planten – Kruiden</x:t>
  </x:si>
  <x:si>
    <x:t>Overige Levende Planten – Varens</x:t>
  </x:si>
  <x:si>
    <x:t>Overige Levende Planten – Vetplanten / Cactussen</x:t>
  </x:si>
  <x:si>
    <x:t>Overige Levende Planten – Waterplanten</x:t>
  </x:si>
  <x:si>
    <x:t>Overige Meloenen</x:t>
  </x:si>
  <x:si>
    <x:t>Overige Nachtschadegewassen (Vers Gesneden)</x:t>
  </x:si>
  <x:si>
    <x:t>Overige Pompoen / Kalebas (Cucurbita) – Snijgroen</x:t>
  </x:si>
  <x:si>
    <x:t>Overige Tuinartikelen</x:t>
  </x:si>
  <x:si>
    <x:t>Overige Wasbloem (Chamelaucium) – Snijbloem</x:t>
  </x:si>
  <x:si>
    <x:t>Overige Wilde Paddenstoelen</x:t>
  </x:si>
  <x:si>
    <x:t>Overlevingsdekens/Slaapzakken voor Noodgevallen</x:t>
  </x:si>
  <x:si>
    <x:t>Overspanningonderdrukkers/–beveiligers</x:t>
  </x:si>
  <x:si>
    <x:t>Overtrekken voor Voertuigen</x:t>
  </x:si>
  <x:si>
    <x:t>Paalgatboren (Aangedreven)</x:t>
  </x:si>
  <x:si>
    <x:t>Paalgatboren (Niet–aangedreven)</x:t>
  </x:si>
  <x:si>
    <x:t>Paardeboonplanten (Vicia Faba var. Equina)</x:t>
  </x:si>
  <x:si>
    <x:t>Paarden/Ezels</x:t>
  </x:si>
  <x:si>
    <x:t>Paardenbloem</x:t>
  </x:si>
  <x:si>
    <x:t>Paardenbloemplanten (Taraxacum)</x:t>
  </x:si>
  <x:si>
    <x:t>Paardenvlees – Bereid/Bewerkt</x:t>
  </x:si>
  <x:si>
    <x:t>Paardenvlees – Niet–bereid/Niet–bewerkt</x:t>
  </x:si>
  <x:si>
    <x:t>Paarse Morgenster</x:t>
  </x:si>
  <x:si>
    <x:t>Paarse Morgensterplanten (Tragopogon Porrifolius)</x:t>
  </x:si>
  <x:si>
    <x:t>Paarse Passievruchten</x:t>
  </x:si>
  <x:si>
    <x:t>Paascactus (Rhipsalidopsis) – Levende Plant</x:t>
  </x:si>
  <x:si>
    <x:t>Paddenstoelen (Vers Gesneden)</x:t>
  </x:si>
  <x:si>
    <x:t>Paellamakers</x:t>
  </x:si>
  <x:si>
    <x:t>Pagodes (Tuin)</x:t>
  </x:si>
  <x:si>
    <x:t>Paksoi</x:t>
  </x:si>
  <x:si>
    <x:t>Paksoiplanten (Brassica Chinensis)</x:t>
  </x:si>
  <x:si>
    <x:t>Palen/Roedes</x:t>
  </x:si>
  <x:si>
    <x:t>Pallets</x:t>
  </x:si>
  <x:si>
    <x:t>Palmhart</x:t>
  </x:si>
  <x:si>
    <x:t>Palmlelieplanten (Yucca)</x:t>
  </x:si>
  <x:si>
    <x:t>Palmyra palmbomen (Borassus)</x:t>
  </x:si>
  <x:si>
    <x:t>Pampasgras (Cortaderia) – Levende Plant</x:t>
  </x:si>
  <x:si>
    <x:t>Pandanbomen (Pandanus Utilis)</x:t>
  </x:si>
  <x:si>
    <x:t>Panelen/Platen voor Dakbedekking</x:t>
  </x:si>
  <x:si>
    <x:t>Pannenkoek–/Donutmakers</x:t>
  </x:si>
  <x:si>
    <x:t>Panty's</x:t>
  </x:si>
  <x:si>
    <x:t>Papaja's</x:t>
  </x:si>
  <x:si>
    <x:t>Papaja’s (Vers Gesneden)</x:t>
  </x:si>
  <x:si>
    <x:t>Papajabomen (Carica papaya)</x:t>
  </x:si>
  <x:si>
    <x:t>Papalo/Boliviaanse Koriander</x:t>
  </x:si>
  <x:si>
    <x:t>Papedabomen (Citrus papeda)</x:t>
  </x:si>
  <x:si>
    <x:t>Papier en Karton (Gerecycled/Hernieuwbaar)</x:t>
  </x:si>
  <x:si>
    <x:t>Papier en Karton (Gevormd)</x:t>
  </x:si>
  <x:si>
    <x:t>Papier/Karton – Ongedrukt</x:t>
  </x:si>
  <x:si>
    <x:t>Papieren Handdoekjes</x:t>
  </x:si>
  <x:si>
    <x:t>Papierfilters</x:t>
  </x:si>
  <x:si>
    <x:t>Papiersnijmachines</x:t>
  </x:si>
  <x:si>
    <x:t>Papierversnipperaars (Elektrisch)</x:t>
  </x:si>
  <x:si>
    <x:t>Papierversnipperaars (Niet–elektrisch)</x:t>
  </x:si>
  <x:si>
    <x:t>Paprika's (incl. Pepers) (Vers Gesneden)</x:t>
  </x:si>
  <x:si>
    <x:t>Paprika's (incl. Pepers) – Mengsels (Vers)</x:t>
  </x:si>
  <x:si>
    <x:t>Parachutes</x:t>
  </x:si>
  <x:si>
    <x:t>Paradijskorrelplanten (Aframomum Melegueta)</x:t>
  </x:si>
  <x:si>
    <x:t>Paradijsnootbomen (Lecythis zabucajo)</x:t>
  </x:si>
  <x:si>
    <x:t>Paradijsvogelbloem (Strelitzia) – Snijbloem</x:t>
  </x:si>
  <x:si>
    <x:t>Paradijsvogelbloem (Strelitzia) – Snijgroen</x:t>
  </x:si>
  <x:si>
    <x:t>Paragras (Brachiaria Mutica)</x:t>
  </x:si>
  <x:si>
    <x:t>Paraguayobomen (Prunus persica var. Platycarpa)</x:t>
  </x:si>
  <x:si>
    <x:t>Paranotenbomen (Bertholletia excelsa)</x:t>
  </x:si>
  <x:si>
    <x:t>Paraplu's</x:t>
  </x:si>
  <x:si>
    <x:t>Paraplu's/Parasols</x:t>
  </x:si>
  <x:si>
    <x:t>Parasietbehandeling voor Huisdieren</x:t>
  </x:si>
  <x:si>
    <x:t>Parasolden (Pinus pinea)</x:t>
  </x:si>
  <x:si>
    <x:t>Parasolvoeten</x:t>
  </x:si>
  <x:si>
    <x:t>Parelgierstplanten (Pennisetum Glaucum)</x:t>
  </x:si>
  <x:si>
    <x:t>Parelhoenvlees – Bereid/Bewerkt</x:t>
  </x:si>
  <x:si>
    <x:t>Parelhoenvlees – Niet–bereid/Niet–bewerkt</x:t>
  </x:si>
  <x:si>
    <x:t>Parfums</x:t>
  </x:si>
  <x:si>
    <x:t>Parkeerbeschermers</x:t>
  </x:si>
  <x:si>
    <x:t>Parkeerbeugel</x:t>
  </x:si>
  <x:si>
    <x:t>Parkiabomen (Parkia Biglobosa)</x:t>
  </x:si>
  <x:si>
    <x:t>Party Drankfonteinen (Elektrisch)</x:t>
  </x:si>
  <x:si>
    <x:t>Partytenten</x:t>
  </x:si>
  <x:si>
    <x:t>Passer/Kompas (DHZ)</x:t>
  </x:si>
  <x:si>
    <x:t>Passievruchtbomen (Passiflora edulis)</x:t>
  </x:si>
  <x:si>
    <x:t>Passievruchten (Vers Gesneden)</x:t>
  </x:si>
  <x:si>
    <x:t>Pasta/Noedels – Assortimenten</x:t>
  </x:si>
  <x:si>
    <x:t>Pasta/Noedels – Gebruiksklaar (Beperkt Houdbaar)</x:t>
  </x:si>
  <x:si>
    <x:t>Pasta/Noedels – Gebruiksklaar (Houdbaar)</x:t>
  </x:si>
  <x:si>
    <x:t>Pasta/Noedels – Niet-gebruiksklaar (Beperkt Houdbaar)</x:t>
  </x:si>
  <x:si>
    <x:t>Pasta/Noedels – Niet-gebruiksklaar (Diepvries)</x:t>
  </x:si>
  <x:si>
    <x:t>Pasta/Noedels – Niet-gebruiksklaar (Houdbaar)</x:t>
  </x:si>
  <x:si>
    <x:t>Pastakooktoestellen</x:t>
  </x:si>
  <x:si>
    <x:t>Pastelstiften/Houtskool/Kleurpotloden voor Kunstenaars</x:t>
  </x:si>
  <x:si>
    <x:t>Pastinaakplanten (Pastinaca Sativa)</x:t>
  </x:si>
  <x:si>
    <x:t>Pastinaken</x:t>
  </x:si>
  <x:si>
    <x:t>Patchoulistruiken (Pogostemon Cablin)</x:t>
  </x:si>
  <x:si>
    <x:t>Paté (Beperkt Houdbaar)</x:t>
  </x:si>
  <x:si>
    <x:t>Paté (Diepvries)</x:t>
  </x:si>
  <x:si>
    <x:t>Paté (Houdbaar)</x:t>
  </x:si>
  <x:si>
    <x:t>Patiodeuren</x:t>
  </x:si>
  <x:si>
    <x:t>Pattypanplanten (Cucurbita Melopepo)</x:t>
  </x:si>
  <x:si>
    <x:t>Pawpawheesters (Asimina)</x:t>
  </x:si>
  <x:si>
    <x:t>Pecannootbomen (Carya illinoinensis)</x:t>
  </x:si>
  <x:si>
    <x:t>Peelings/Maskers</x:t>
  </x:si>
  <x:si>
    <x:t>Penetratie Accessoires (Elektrisch)</x:t>
  </x:si>
  <x:si>
    <x:t>Penetratie Accessoires (Niet–elektrisch)</x:t>
  </x:si>
  <x:si>
    <x:t>Pennen</x:t>
  </x:si>
  <x:si>
    <x:t>Penselen/Spatels/Applicatoren voor Kunstenaars</x:t>
  </x:si>
  <x:si>
    <x:t>Peperomia – Levende Plant</x:t>
  </x:si>
  <x:si>
    <x:t>Pepino's</x:t>
  </x:si>
  <x:si>
    <x:t>Pepinoplanten (Solanum Muricatum)</x:t>
  </x:si>
  <x:si>
    <x:t>Peren</x:t>
  </x:si>
  <x:si>
    <x:t>Perenbomen (Pyrus communis)</x:t>
  </x:si>
  <x:si>
    <x:t>Perforators (Elektrisch)</x:t>
  </x:si>
  <x:si>
    <x:t>Perforators (Niet–elektrisch)</x:t>
  </x:si>
  <x:si>
    <x:t>Pergola's</x:t>
  </x:si>
  <x:si>
    <x:t>Persen/Decoratiespuiten voor Voeding (Niet–elektrisch)</x:t>
  </x:si>
  <x:si>
    <x:t>Personal Computers – All–in–One</x:t>
  </x:si>
  <x:si>
    <x:t>Personal Computers – Desktop/Internet Terminal</x:t>
  </x:si>
  <x:si>
    <x:t>Personal Computers – Draagbaar</x:t>
  </x:si>
  <x:si>
    <x:t>Personal Computers – Tablets/E–readers</x:t>
  </x:si>
  <x:si>
    <x:t>Personal Data Assistant (PDA)/Organiser Pen</x:t>
  </x:si>
  <x:si>
    <x:t>Persoonlijke Accessoires – Assortimenten</x:t>
  </x:si>
  <x:si>
    <x:t>Persoonlijke Agenda's (Niet–elektrisch)</x:t>
  </x:si>
  <x:si>
    <x:t>Persoonlijke Beschermingsmiddelen – Assortimenten</x:t>
  </x:si>
  <x:si>
    <x:t>Persoonlijke Beschermingsmiddelen – Onderdelen/Accessoires</x:t>
  </x:si>
  <x:si>
    <x:t>Persoonlijke Beschermingsmiddelen – Overig</x:t>
  </x:si>
  <x:si>
    <x:t>Persoonlijke Digitale Assistenten (PDA's)</x:t>
  </x:si>
  <x:si>
    <x:t>Persoonlijke Hulpmiddelen – Assortimenten</x:t>
  </x:si>
  <x:si>
    <x:t>Persoonlijke Hulpmiddelen – Overig</x:t>
  </x:si>
  <x:si>
    <x:t>Persoonlijke Insectenwerende middelen</x:t>
  </x:si>
  <x:si>
    <x:t>Persoonlijke Omroepapparaten</x:t>
  </x:si>
  <x:si>
    <x:t>Persoonlijke Veiligheidslichten</x:t>
  </x:si>
  <x:si>
    <x:t>Persoonlijke Veiligheidsuitrusting – Assortimenten</x:t>
  </x:si>
  <x:si>
    <x:t>Persoonlijke Ventilator - Handventilator</x:t>
  </x:si>
  <x:si>
    <x:t>Persoonlijke Ventilator - Waaier</x:t>
  </x:si>
  <x:si>
    <x:t>Persoonlijke Verwarming/Massage (Elektrisch)</x:t>
  </x:si>
  <x:si>
    <x:t>Persoonlijke Verwarming/Massage (Niet–elektrisch)</x:t>
  </x:si>
  <x:si>
    <x:t>Peruaanse Ganzevoetplanten (Chenopodium Pallidicaule)</x:t>
  </x:si>
  <x:si>
    <x:t>Perubalsembomen (Myroxylon balsamum)</x:t>
  </x:si>
  <x:si>
    <x:t>Peruviaanse peperbomen (Schinus Molle)</x:t>
  </x:si>
  <x:si>
    <x:t>Perzikbomen (Prunus persica)</x:t>
  </x:si>
  <x:si>
    <x:t>Perziken</x:t>
  </x:si>
  <x:si>
    <x:t>Perzische Klaverplanten (Trifolium Resupinatum)</x:t>
  </x:si>
  <x:si>
    <x:t>Perzische limoenbomen (Citrus latifolia)</x:t>
  </x:si>
  <x:si>
    <x:t>Pessaria/Cervixkapjes</x:t>
  </x:si>
  <x:si>
    <x:t>Pesticiden voor Tuin – Assortimenten</x:t>
  </x:si>
  <x:si>
    <x:t>Pesticiden voor Tuin – Overig</x:t>
  </x:si>
  <x:si>
    <x:t>Petehboonbomen (Parkia Speciosa)</x:t>
  </x:si>
  <x:si>
    <x:t>Peterselieplanten (Petroselinum Crispum)</x:t>
  </x:si>
  <x:si>
    <x:t>Petticoats/Onderrokken/Slips</x:t>
  </x:si>
  <x:si>
    <x:t>Petunia – Levende Plant</x:t>
  </x:si>
  <x:si>
    <x:t>Peultjes</x:t>
  </x:si>
  <x:si>
    <x:t>Phaceliaplanten (Phacelia Tanacetifolia)</x:t>
  </x:si>
  <x:si>
    <x:t>Philodendron – Levende Plant</x:t>
  </x:si>
  <x:si>
    <x:t>Physalis (Kaapse Kruisbessen)</x:t>
  </x:si>
  <x:si>
    <x:t>Pijlbladklaverplanten (Trifolium Vesiculosum)</x:t>
  </x:si>
  <x:si>
    <x:t>Pijlen</x:t>
  </x:si>
  <x:si>
    <x:t>Pijlrietgras (Arundo Donax)</x:t>
  </x:si>
  <x:si>
    <x:t>Pijlwortelplanten (Maranta Arundinacea)</x:t>
  </x:si>
  <x:si>
    <x:t>Pijnbomen (Pinus pinea)</x:t>
  </x:si>
  <x:si>
    <x:t>Pijnstiller (Elektrisch)</x:t>
  </x:si>
  <x:si>
    <x:t>Pijnstiller – Assortimenten</x:t>
  </x:si>
  <x:si>
    <x:t>Pijnstiller – Overig</x:t>
  </x:si>
  <x:si>
    <x:t>Pijnstiller voor Artritis/Reuma/Spierpijn</x:t>
  </x:si>
  <x:si>
    <x:t>Pijnstiller voor Hoofdpijn/Migraine</x:t>
  </x:si>
  <x:si>
    <x:t>Pijp–/Buissnijders – Niet–elektrisch</x:t>
  </x:si>
  <x:si>
    <x:t>Pijpbevriezingsapparatuur</x:t>
  </x:si>
  <x:si>
    <x:t>Pijpbuigmachines</x:t>
  </x:si>
  <x:si>
    <x:t>Pijpen/Buizen – Water, Gas, CV</x:t>
  </x:si>
  <x:si>
    <x:t>Pijpkassia</x:t>
  </x:si>
  <x:si>
    <x:t>Pijpsansevieria – Levende Plant</x:t>
  </x:si>
  <x:si>
    <x:t>Pijpsnijders (Aangedreven)</x:t>
  </x:si>
  <x:si>
    <x:t>Pijptabak (vast)</x:t>
  </x:si>
  <x:si>
    <x:t>Pikhouwelen</x:t>
  </x:si>
  <x:si>
    <x:t>Pimentplanten (Pimenta Dioica)</x:t>
  </x:si>
  <x:si>
    <x:t>Pimpernelplanten (Sanguisorba Spp.)</x:t>
  </x:si>
  <x:si>
    <x:t>Pinata's</x:t>
  </x:si>
  <x:si>
    <x:t>Pincet (DHZ)</x:t>
  </x:si>
  <x:si>
    <x:t>Pindaplanten (Arachis hypogaea)</x:t>
  </x:si>
  <x:si>
    <x:t>Pioen / Pioenroos (Paeonia) – Levende Plant</x:t>
  </x:si>
  <x:si>
    <x:t>Pioen / Pioenroos (Paeonia) – Snijbloem</x:t>
  </x:si>
  <x:si>
    <x:t>Piper Excelsumbomen (Piper Excelsum)</x:t>
  </x:si>
  <x:si>
    <x:t>Pipiche</x:t>
  </x:si>
  <x:si>
    <x:t>Pistachebomen (Pistacia vera)</x:t>
  </x:si>
  <x:si>
    <x:t>Pitahaya’s (Vers Gesneden)</x:t>
  </x:si>
  <x:si>
    <x:t>Pitayaplanten (Stenocereus)</x:t>
  </x:si>
  <x:si>
    <x:t>Pittosporum – Snijbloem</x:t>
  </x:si>
  <x:si>
    <x:t>Pittosporum – Snijgroen</x:t>
  </x:si>
  <x:si>
    <x:t>Pitvruchten (Vers Gesneden)</x:t>
  </x:si>
  <x:si>
    <x:t>Pizzamakers</x:t>
  </x:si>
  <x:si>
    <x:t>Plafondbedekking – Platen/Tegels</x:t>
  </x:si>
  <x:si>
    <x:t>Plafondbedekking – Verlaagd Plafond Systemen</x:t>
  </x:si>
  <x:si>
    <x:t>Plamuur/Bouwplaatmessen</x:t>
  </x:si>
  <x:si>
    <x:t>Planken / Stellingen</x:t>
  </x:si>
  <x:si>
    <x:t>Plannings– en Organisatiehulpmiddelen – Assortimenten</x:t>
  </x:si>
  <x:si>
    <x:t>Plannings– en Organisatiehulpmiddelen – Onderdelen/Accessoires</x:t>
  </x:si>
  <x:si>
    <x:t>Plannings– en Organisatiehulpmiddelen – Overig</x:t>
  </x:si>
  <x:si>
    <x:t>Plant/Bodem Mest/Voedingsmiddelen</x:t>
  </x:si>
  <x:si>
    <x:t>Plantaardige Middelen</x:t>
  </x:si>
  <x:si>
    <x:t>Plantaardige Zuivelspread (Beperkt Houdbaar)</x:t>
  </x:si>
  <x:si>
    <x:t>Plantaardige Zuivelspread (Diepvries)</x:t>
  </x:si>
  <x:si>
    <x:t>Plantaardige Zuivelspread (Houdbaar)</x:t>
  </x:si>
  <x:si>
    <x:t>Plantaardige/Homeopathische Middelen – Assortimenten</x:t>
  </x:si>
  <x:si>
    <x:t>Plantaardige/Homeopathische Middelen – Overig</x:t>
  </x:si>
  <x:si>
    <x:t>Plantagebanaanstruiken (Musa x paradisiaca – AAB)</x:t>
  </x:si>
  <x:si>
    <x:t>Planten – Assortimenten</x:t>
  </x:si>
  <x:si>
    <x:t>Plantenbakken</x:t>
  </x:si>
  <x:si>
    <x:t>Plantenbakken/Bloempotten</x:t>
  </x:si>
  <x:si>
    <x:t>Plantengroeiregulatoren</x:t>
  </x:si>
  <x:si>
    <x:t>Plantensteunen/Steunstokken</x:t>
  </x:si>
  <x:si>
    <x:t>Plantentunnels</x:t>
  </x:si>
  <x:si>
    <x:t>Plat handjesgras (Eleusine Indica)</x:t>
  </x:si>
  <x:si>
    <x:t>Plateauwagentjes</x:t>
  </x:si>
  <x:si>
    <x:t>Platte Paprika's (Tomaatpaprika's)</x:t>
  </x:si>
  <x:si>
    <x:t>Platte Serveerschalen</x:t>
  </x:si>
  <x:si>
    <x:t>Pleistertroffels/Plakspanen</x:t>
  </x:si>
  <x:si>
    <x:t>Pleisterwerk/Stucco</x:t>
  </x:si>
  <x:si>
    <x:t>Plinten</x:t>
  </x:si>
  <x:si>
    <x:t>Plinten voor Campers/Caravans</x:t>
  </x:si>
  <x:si>
    <x:t>Plisségordijnen</x:t>
  </x:si>
  <x:si>
    <x:t>Pluimgierst (Panicum Virgatum)</x:t>
  </x:si>
  <x:si>
    <x:t>Plumcots</x:t>
  </x:si>
  <x:si>
    <x:t>Poelietrekker (Niet–aangedreven)</x:t>
  </x:si>
  <x:si>
    <x:t>Poelietrekker – Aangedreven</x:t>
  </x:si>
  <x:si>
    <x:t>Poetsdoeken/Poetslappen voor de Werkplaats</x:t>
  </x:si>
  <x:si>
    <x:t>Poetsmengsel</x:t>
  </x:si>
  <x:si>
    <x:t>Polijstmachines voor Details</x:t>
  </x:si>
  <x:si>
    <x:t>Polytrias-gras (Polytrias Armaura)</x:t>
  </x:si>
  <x:si>
    <x:t>Pomelo's/Pompelmoezen (Nederlands)</x:t>
  </x:si>
  <x:si>
    <x:t>Pompelmoesbomen (Citrus maxima)</x:t>
  </x:si>
  <x:si>
    <x:t>Pompen (Aangedreven)</x:t>
  </x:si>
  <x:si>
    <x:t>Pompen (Niet–elektrisch)</x:t>
  </x:si>
  <x:si>
    <x:t>Pompen voor Water–/Gasvoorziening</x:t>
  </x:si>
  <x:si>
    <x:t>Pompoen / Kalebas / Sierkalebas (Cucurbita Pepo) – Snijgroen</x:t>
  </x:si>
  <x:si>
    <x:t>Pompoenen</x:t>
  </x:si>
  <x:si>
    <x:t>Pompoenen – Eetbare Schil (Vers Gesneden)</x:t>
  </x:si>
  <x:si>
    <x:t>Pompoenen – Niet-eetbare Schil (Vers Gesneden)</x:t>
  </x:si>
  <x:si>
    <x:t>Ponsen</x:t>
  </x:si>
  <x:si>
    <x:t>Poolse tarweplanten (Triticum Polonicum)</x:t>
  </x:si>
  <x:si>
    <x:t>Poorten (Aangedreven)</x:t>
  </x:si>
  <x:si>
    <x:t>Poorten (Niet–aangedreven)</x:t>
  </x:si>
  <x:si>
    <x:t>Pootjes/Steunen voor Aanhangwagen</x:t>
  </x:si>
  <x:si>
    <x:t>Popcorn (Houdbaar)</x:t>
  </x:si>
  <x:si>
    <x:t>Popcornmakers</x:t>
  </x:si>
  <x:si>
    <x:t>Poppen Gebouwen/Omgevingen</x:t>
  </x:si>
  <x:si>
    <x:t>Poppen/Handpoppen/Pluchen Speelgoed – Overig</x:t>
  </x:si>
  <x:si>
    <x:t>Poppen/Pluchen Speelgoed (Elektrisch)</x:t>
  </x:si>
  <x:si>
    <x:t>Poppenhoofden voor Knippen (Elektrisch)</x:t>
  </x:si>
  <x:si>
    <x:t>Poppenhoofden voor Knippen (Niet–elektrisch)</x:t>
  </x:si>
  <x:si>
    <x:t>Poppenkasten</x:t>
  </x:si>
  <x:si>
    <x:t>Poppenkleding</x:t>
  </x:si>
  <x:si>
    <x:t>Poppenmeubilair</x:t>
  </x:si>
  <x:si>
    <x:t>Portefeuilles/Portemonnees/Reisdocumentenetuis</x:t>
  </x:si>
  <x:si>
    <x:t>Postdiensten</x:t>
  </x:si>
  <x:si>
    <x:t>Postelein</x:t>
  </x:si>
  <x:si>
    <x:t>Postelein (Portulaca) – Levende Plant</x:t>
  </x:si>
  <x:si>
    <x:t>Posteleinplanten (Portulaca Oleracea)</x:t>
  </x:si>
  <x:si>
    <x:t>Posters/Prenten</x:t>
  </x:si>
  <x:si>
    <x:t>Posters/Spiegels/Lijsten – Assortimenten</x:t>
  </x:si>
  <x:si>
    <x:t>Posters/Spiegels/Lijsten – Overig</x:t>
  </x:si>
  <x:si>
    <x:t>Postkaarten</x:t>
  </x:si>
  <x:si>
    <x:t>Postzegels</x:t>
  </x:si>
  <x:si>
    <x:t>Potloden</x:t>
  </x:si>
  <x:si>
    <x:t>Potloden/Kleurkrijt (DHZ)</x:t>
  </x:si>
  <x:si>
    <x:t>Potten/Pannen/Wokken/Braadpannen – Assortimenten</x:t>
  </x:si>
  <x:si>
    <x:t>Pottenbakkerswielen (Elektrisch)</x:t>
  </x:si>
  <x:si>
    <x:t>Pottenbakkerswielen (Niet–elektrisch)</x:t>
  </x:si>
  <x:si>
    <x:t>Pre–shave/Scheerschuim/Scheermiddel</x:t>
  </x:si>
  <x:si>
    <x:t>Prei</x:t>
  </x:si>
  <x:si>
    <x:t>Preiplanten (Allium Porrum)</x:t>
  </x:si>
  <x:si>
    <x:t>Prepaid Kaarten/Cadeaukaarten/Vouchers</x:t>
  </x:si>
  <x:si>
    <x:t>Prepaid Vouchers/Kaarten voor Vaste Communicatie</x:t>
  </x:si>
  <x:si>
    <x:t>Presentatieborden (Elektrisch)</x:t>
  </x:si>
  <x:si>
    <x:t>Presentatieborden (Niet–elektrisch)</x:t>
  </x:si>
  <x:si>
    <x:t>Preventieve Middelen tegen Reisziekte – Geneeskundig</x:t>
  </x:si>
  <x:si>
    <x:t>Preventieve Middelen tegen Reisziekte – Niet–geneeskundig</x:t>
  </x:si>
  <x:si>
    <x:t>Priëlen</x:t>
  </x:si>
  <x:si>
    <x:t>Priemen</x:t>
  </x:si>
  <x:si>
    <x:t>Priemen/Ponsen/Nagelsets – Assortimenten</x:t>
  </x:si>
  <x:si>
    <x:t>Prikkeldraad Omheining</x:t>
  </x:si>
  <x:si>
    <x:t>Primaten</x:t>
  </x:si>
  <x:si>
    <x:t>Primers/Middelen voor Oppervlaktebehandeling voor Kunstenaars</x:t>
  </x:si>
  <x:si>
    <x:t>Primula / Sleutelbloem – Levende Plant</x:t>
  </x:si>
  <x:si>
    <x:t>Prinsessenknolplanten (Ullucus Tuberosus)</x:t>
  </x:si>
  <x:si>
    <x:t>Printer Accessoires</x:t>
  </x:si>
  <x:si>
    <x:t>Printers</x:t>
  </x:si>
  <x:si>
    <x:t>Producten tegen Genitale Irritatie</x:t>
  </x:si>
  <x:si>
    <x:t>Producten tegen Reisziekte – Assortimenten</x:t>
  </x:si>
  <x:si>
    <x:t>Producten tegen Reisziekte – Overig</x:t>
  </x:si>
  <x:si>
    <x:t>Producten ter Verzorging na Ontharing</x:t>
  </x:si>
  <x:si>
    <x:t>Producten voor het Verwijderen/Behandelen van Gif</x:t>
  </x:si>
  <x:si>
    <x:t>Producten voor Lichaamsreiniging</x:t>
  </x:si>
  <x:si>
    <x:t>Producten voor Spierstimulatie (Elektrisch)</x:t>
  </x:si>
  <x:si>
    <x:t>Producten/Maaltijden op basis van Deeg – Assortimenten</x:t>
  </x:si>
  <x:si>
    <x:t>Producten/Maaltijden op basis van Deeg – Gebruiksklaar (Beperkt Houdbaar)</x:t>
  </x:si>
  <x:si>
    <x:t>Producten/Maaltijden op basis van Deeg – Gebruiksklaar (Houdbaar)</x:t>
  </x:si>
  <x:si>
    <x:t>Producten/Maaltijden op basis van Deeg – Niet-gebruiksklaar (Beperkt Houdbaar)</x:t>
  </x:si>
  <x:si>
    <x:t>Producten/Maaltijden op basis van Deeg – Niet-gebruiksklaar (Diepvries)</x:t>
  </x:si>
  <x:si>
    <x:t>Producten/Maaltijden op basis van Deeg – Niet-gebruiksklaar (Houdbaar)</x:t>
  </x:si>
  <x:si>
    <x:t>Producten/Maaltijden op basis van Eieren – Niet-gebruiksklaar (Beperkt Houdbaar)</x:t>
  </x:si>
  <x:si>
    <x:t>Producten/Maaltijden op basis van Eieren – Niet-gebruiksklaar (Diepvries)</x:t>
  </x:si>
  <x:si>
    <x:t>Producten/Maaltijden op basis van Eieren – Niet-gebruiksklaar (Houdbaar)</x:t>
  </x:si>
  <x:si>
    <x:t>Producten/Maaltijden op basis van Graan – Assortimenten</x:t>
  </x:si>
  <x:si>
    <x:t>Producten/Maaltijden op basis van Graan – Gebruiksklaar (Beperkt Houdbaar)</x:t>
  </x:si>
  <x:si>
    <x:t>Producten/Maaltijden op basis van Graan – Gebruiksklaar (Houdbaar)</x:t>
  </x:si>
  <x:si>
    <x:t>Producten/Maaltijden op basis van Graan – Niet-gebruiksklaar (Diepvries)</x:t>
  </x:si>
  <x:si>
    <x:t>Producten/Maaltijden op basis van Graan – Niet-gebruiksklaar (Houdbaar)</x:t>
  </x:si>
  <x:si>
    <x:t>Producten/Maaltijden op basis van Graan – Niet-gebruiksklaar)</x:t>
  </x:si>
  <x:si>
    <x:t>Producten/Maaltijden op basis van Groenten – Assortimenten</x:t>
  </x:si>
  <x:si>
    <x:t>Producten/Maaltijden op basis van Groenten – Gebruiksklaar (Beperkt Houdbaar)</x:t>
  </x:si>
  <x:si>
    <x:t>Producten/Maaltijden op basis van Groenten – Gebruiksklaar (Houdbaar)</x:t>
  </x:si>
  <x:si>
    <x:t>Producten/Maaltijden op basis van Groenten – Niet-gebruiksklaar (Beperkt Houdbaar)</x:t>
  </x:si>
  <x:si>
    <x:t>Producten/Maaltijden op basis van Groenten – Niet-gebruiksklaar (Diepvries)</x:t>
  </x:si>
  <x:si>
    <x:t>Producten/Maaltijden op basis van Groenten – Niet-gebruiksklaar (Houdbaar)</x:t>
  </x:si>
  <x:si>
    <x:t>Producten/Maaltijden op basis van Zuivelproducten – Niet-gebruiksklaar (Diepvries)</x:t>
  </x:si>
  <x:si>
    <x:t>Producten/Maaltijden op basis van Zuivelproducten – Niet-gebruiksklaar (Houdbaar)</x:t>
  </x:si>
  <x:si>
    <x:t>Producten/Maaltijden op basis van Zuivelproducten/Eieren – Assortimenten</x:t>
  </x:si>
  <x:si>
    <x:t>Producten/Maaltijden op basis van Zuivelproducten/Eieren – Gebruiksklaar (Beperkt Houdbaar)</x:t>
  </x:si>
  <x:si>
    <x:t>Producten/Maaltijden op basis van Zuivelproducten/Eieren – Gebruiksklaar (Houdbaar)</x:t>
  </x:si>
  <x:si>
    <x:t>Profielen/Decoratieve Elementen/Traponderdelen – Assortimenten</x:t>
  </x:si>
  <x:si>
    <x:t>Profielzoekers/–Detectoren/–Sensoren</x:t>
  </x:si>
  <x:si>
    <x:t>Projectiesystemen</x:t>
  </x:si>
  <x:si>
    <x:t>Projectietafels</x:t>
  </x:si>
  <x:si>
    <x:t>Pronkbonen/Snijbonen</x:t>
  </x:si>
  <x:si>
    <x:t>Pronkboonplanten (Phaseolus Coccineus)</x:t>
  </x:si>
  <x:si>
    <x:t>Pronkerwtplanten (Lathyrus Odoratus)</x:t>
  </x:si>
  <x:si>
    <x:t>Prosopisbomen (Prosopis Spp.)</x:t>
  </x:si>
  <x:si>
    <x:t>Proteïnerepen</x:t>
  </x:si>
  <x:si>
    <x:t>Pruim Cherrytomaten</x:t>
  </x:si>
  <x:si>
    <x:t>Pruim–/Snuiftabak</x:t>
  </x:si>
  <x:si>
    <x:t>Pruimen</x:t>
  </x:si>
  <x:si>
    <x:t>Pruimenbomen (Prunus domestica)</x:t>
  </x:si>
  <x:si>
    <x:t>Pruimtomaten</x:t>
  </x:si>
  <x:si>
    <x:t>Psoriasis/Eczema/Droge Huid Behandelingen</x:t>
  </x:si>
  <x:si>
    <x:t>Psylliumplanten (Plantago Ovata)</x:t>
  </x:si>
  <x:si>
    <x:t>Pucks</x:t>
  </x:si>
  <x:si>
    <x:t>Puerariaplanten (Pueraria Spp.)</x:t>
  </x:si>
  <x:si>
    <x:t>Puntarelle</x:t>
  </x:si>
  <x:si>
    <x:t>Puntarelleplanten (Cichorium Intybus Gr. Catalugna)</x:t>
  </x:si>
  <x:si>
    <x:t>Puntenslijpers (Elektrisch)</x:t>
  </x:si>
  <x:si>
    <x:t>Puntenslijpers (Niet–elektrisch)</x:t>
  </x:si>
  <x:si>
    <x:t>Puntpaprika's</x:t>
  </x:si>
  <x:si>
    <x:t>Purperklokje (Heuchera) – Levende Plant</x:t>
  </x:si>
  <x:si>
    <x:t>Purple mombrilbomen (Spondias purpurea)</x:t>
  </x:si>
  <x:si>
    <x:t>Puzzels (Elektrisch)</x:t>
  </x:si>
  <x:si>
    <x:t>Puzzels (Niet–elektrisch)</x:t>
  </x:si>
  <x:si>
    <x:t>Pyjamabroeken Lang en Kort</x:t>
  </x:si>
  <x:si>
    <x:t>Pyranometers/Solarimeters – Elektrisch</x:t>
  </x:si>
  <x:si>
    <x:t>Quinoaplanten (Chenopodium Quinoa)</x:t>
  </x:si>
  <x:si>
    <x:t>Raam Balanceerinrichtingen</x:t>
  </x:si>
  <x:si>
    <x:t>Raam– en Decoratiefolie</x:t>
  </x:si>
  <x:si>
    <x:t>Raamdecoratie – Onderdelen/Accessoires</x:t>
  </x:si>
  <x:si>
    <x:t>Raamknoppen</x:t>
  </x:si>
  <x:si>
    <x:t>Raamlijsten</x:t>
  </x:si>
  <x:si>
    <x:t>Raamluiken</x:t>
  </x:si>
  <x:si>
    <x:t>Raamluikmotoren</x:t>
  </x:si>
  <x:si>
    <x:t>Raamonderdelen/Accessoires – Assortimenten</x:t>
  </x:si>
  <x:si>
    <x:t>Raamonderdelen/Accessoires – Overig</x:t>
  </x:si>
  <x:si>
    <x:t>Raamsloten/–grendels</x:t>
  </x:si>
  <x:si>
    <x:t>Raamsystemen</x:t>
  </x:si>
  <x:si>
    <x:t>Raamsystemen/Dubbele Ramen (Gelamineerd Hout)</x:t>
  </x:si>
  <x:si>
    <x:t>Raamsystemen/Dubbele Ramen (Hout)</x:t>
  </x:si>
  <x:si>
    <x:t>Raamsystemen/Dubbele Ramen (Niet Hout)</x:t>
  </x:si>
  <x:si>
    <x:t>Raapstelen</x:t>
  </x:si>
  <x:si>
    <x:t>Rabarber</x:t>
  </x:si>
  <x:si>
    <x:t>Rabarberplanten (Rheum Rhaponticum)</x:t>
  </x:si>
  <x:si>
    <x:t>Rackets</x:t>
  </x:si>
  <x:si>
    <x:t>Racketsport Artikelen – Assortimenten</x:t>
  </x:si>
  <x:si>
    <x:t>Racketsport Artikelen – Overig</x:t>
  </x:si>
  <x:si>
    <x:t>Racketsporten – Onderdelen/Accessoires</x:t>
  </x:si>
  <x:si>
    <x:t>Racletapparaat (Elektrisch)</x:t>
  </x:si>
  <x:si>
    <x:t>Radardetectors voor Auto</x:t>
  </x:si>
  <x:si>
    <x:t>Radiaalzagen</x:t>
  </x:si>
  <x:si>
    <x:t>Radiator Reparatiekits</x:t>
  </x:si>
  <x:si>
    <x:t>Radiators</x:t>
  </x:si>
  <x:si>
    <x:t>Radicchio Rosso</x:t>
  </x:si>
  <x:si>
    <x:t>Radijsjes</x:t>
  </x:si>
  <x:si>
    <x:t>Radijsplanten (Raphanus Sativus)</x:t>
  </x:si>
  <x:si>
    <x:t>Radio's/Walkietalkies</x:t>
  </x:si>
  <x:si>
    <x:t>Radiocommunicatie Toestellen</x:t>
  </x:si>
  <x:si>
    <x:t>Raffiapalmen (Raphia farinifera)</x:t>
  </x:si>
  <x:si>
    <x:t>Rambaibomen (Baccaurea motleyana)</x:t>
  </x:si>
  <x:si>
    <x:t>Ramboetans</x:t>
  </x:si>
  <x:si>
    <x:t>Rambutanbomen (Nephelium lappaceum)</x:t>
  </x:si>
  <x:si>
    <x:t>Ramen – Overig</x:t>
  </x:si>
  <x:si>
    <x:t>Ramieplanten/Chinees Gras (Boehmeria nivea)</x:t>
  </x:si>
  <x:si>
    <x:t>Rammenassen</x:t>
  </x:si>
  <x:si>
    <x:t>Randafwerkingen</x:t>
  </x:si>
  <x:si>
    <x:t>Randapparatuur voor Computers/PC's/Spelcomputers/Games – Assortimenten</x:t>
  </x:si>
  <x:si>
    <x:t>Randapparatuur voor Computers/PC's/Spelcomputers/Games – Onderdelen/Accessoires</x:t>
  </x:si>
  <x:si>
    <x:t>Randapparatuur voor Computers/PC's/Spelcomputers/Games – Overig</x:t>
  </x:si>
  <x:si>
    <x:t>Ranonkel / Boterbloem (Ranunculus) – Levende Plant</x:t>
  </x:si>
  <x:si>
    <x:t>Ranonkel – Snijbloem</x:t>
  </x:si>
  <x:si>
    <x:t>Raspen</x:t>
  </x:si>
  <x:si>
    <x:t>Raspen (Elektrisch)</x:t>
  </x:si>
  <x:si>
    <x:t>Ravensarebomen (Cryptocarya agathophylla)</x:t>
  </x:si>
  <x:si>
    <x:t>Recht/Matrijzenslijpmachines</x:t>
  </x:si>
  <x:si>
    <x:t>Reciprozagen</x:t>
  </x:si>
  <x:si>
    <x:t>Rectale Medicijnen</x:t>
  </x:si>
  <x:si>
    <x:t>Reddingsboten/Reddingsboeien/Drijfkussens</x:t>
  </x:si>
  <x:si>
    <x:t>Reddingsgordels/Reddingsvesten/Reddingspakken</x:t>
  </x:si>
  <x:si>
    <x:t>Reeschaven – Draagbaar</x:t>
  </x:si>
  <x:si>
    <x:t>Reevlees – Bereid/Bewerkt</x:t>
  </x:si>
  <x:si>
    <x:t>Reevlees – Niet–bereid/Niet–bewerkt</x:t>
  </x:si>
  <x:si>
    <x:t>Regenmeters – Elektrisch</x:t>
  </x:si>
  <x:si>
    <x:t>Regenmeters – Niet–elektrisch</x:t>
  </x:si>
  <x:si>
    <x:t>Reine Claude Pruimen</x:t>
  </x:si>
  <x:si>
    <x:t>Reine Claudebomen (Prunus domestica ssp. Insititia)</x:t>
  </x:si>
  <x:si>
    <x:t>Reiniging/Luchtverfrissers – Accessoires – Assortimenten</x:t>
  </x:si>
  <x:si>
    <x:t>Reiniging/Luchtverfrissers – Accessoires – Overig</x:t>
  </x:si>
  <x:si>
    <x:t>Reiniging/Luchtverfrissers – Onderdelen/Accessoires</x:t>
  </x:si>
  <x:si>
    <x:t>Reinigings–/Onderhoudsproducten voor Schoenen</x:t>
  </x:si>
  <x:si>
    <x:t>Reinigingsdoekjes voor Telefoon</x:t>
  </x:si>
  <x:si>
    <x:t>Reinigingsmiddelen - Assortimenten</x:t>
  </x:si>
  <x:si>
    <x:t>Reisdiensten</x:t>
  </x:si>
  <x:si>
    <x:t>Reiswiegen/Reismanden</x:t>
  </x:si>
  <x:si>
    <x:t>Rekenmachines/Valutaomzetters (Elektrisch)</x:t>
  </x:si>
  <x:si>
    <x:t>Rekken</x:t>
  </x:si>
  <x:si>
    <x:t>Relais/Contactors</x:t>
  </x:si>
  <x:si>
    <x:t>Relingen/Leuningen/Terrasbouw – Assortimenten</x:t>
  </x:si>
  <x:si>
    <x:t>Relingen/Leuningen/Terrasbouw – Overig</x:t>
  </x:si>
  <x:si>
    <x:t>Rem–/Knipperlichten</x:t>
  </x:si>
  <x:si>
    <x:t>Rembesturingen</x:t>
  </x:si>
  <x:si>
    <x:t>Remblok/Remvoering</x:t>
  </x:si>
  <x:si>
    <x:t>Remmen van Aanhangwagen</x:t>
  </x:si>
  <x:si>
    <x:t>Remmenreinigers</x:t>
  </x:si>
  <x:si>
    <x:t>Remschijf</x:t>
  </x:si>
  <x:si>
    <x:t>Remschijfhuis</x:t>
  </x:si>
  <x:si>
    <x:t>Remschijfset</x:t>
  </x:si>
  <x:si>
    <x:t>Remtrommel/Remtrommel Onderdeel</x:t>
  </x:si>
  <x:si>
    <x:t>Rendier–/Kariboevlees – Bereid/Bewerkt</x:t>
  </x:si>
  <x:si>
    <x:t>Rendier–/Kariboevlees – Niet–bereid/Niet–bewerkt</x:t>
  </x:si>
  <x:si>
    <x:t>Reparatiekits voor Lekke Band</x:t>
  </x:si>
  <x:si>
    <x:t>Reparatieset voor Gips-/Cementplaat</x:t>
  </x:si>
  <x:si>
    <x:t>Reptielen</x:t>
  </x:si>
  <x:si>
    <x:t>Reserve Ruitenwisserbladen</x:t>
  </x:si>
  <x:si>
    <x:t>Reumatiekplantje (Plectranthus) – Levende Plant</x:t>
  </x:si>
  <x:si>
    <x:t>Reuze Pompoenplanten (Cucurbita Maxima)</x:t>
  </x:si>
  <x:si>
    <x:t>Reuze Taroplanten (Alocasia Macrorrhizos)</x:t>
  </x:si>
  <x:si>
    <x:t>Reuzengranadilla's/Grote Markoesa's</x:t>
  </x:si>
  <x:si>
    <x:t>Reuzengranadillabomen (Passiflora quadrangularis)</x:t>
  </x:si>
  <x:si>
    <x:t>Reuzenzilverspar (Abies grandis)</x:t>
  </x:si>
  <x:si>
    <x:t>Revolvers/Pistolen</x:t>
  </x:si>
  <x:si>
    <x:t>Rhapis – Levende Plant</x:t>
  </x:si>
  <x:si>
    <x:t>Rhodes-gras (Chloris Gayana)</x:t>
  </x:si>
  <x:si>
    <x:t>Ridderspoor (Delphinium) – Levende Plant</x:t>
  </x:si>
  <x:si>
    <x:t>Ridderspoor (Delphinium) – Snijbloem</x:t>
  </x:si>
  <x:si>
    <x:t>Riemen/Bretels/Sjerpen</x:t>
  </x:si>
  <x:si>
    <x:t>Riemen/Holsters/Buidels voor Gereedschap</x:t>
  </x:si>
  <x:si>
    <x:t>Rietzwenkgras (Schedonorus Arundinaceus)</x:t>
  </x:si>
  <x:si>
    <x:t>Rijst– en Granenkokers/Stoomkokers</x:t>
  </x:si>
  <x:si>
    <x:t>Rijstboonplanten (Vigna Umbellata)</x:t>
  </x:si>
  <x:si>
    <x:t>Rijstgrasplanten (Paspalum Scrobiculatum)</x:t>
  </x:si>
  <x:si>
    <x:t>Rijstplanten (Oryza Sativa)</x:t>
  </x:si>
  <x:si>
    <x:t>Rijstveldkruidplanten (Limnophila Aromatica)</x:t>
  </x:si>
  <x:si>
    <x:t>Ringen</x:t>
  </x:si>
  <x:si>
    <x:t>Ringen/Pakkingringen</x:t>
  </x:si>
  <x:si>
    <x:t>Ringtonen – Digitaal</x:t>
  </x:si>
  <x:si>
    <x:t>Riooldeksels</x:t>
  </x:si>
  <x:si>
    <x:t>Rioolveren (Aangedreven)</x:t>
  </x:si>
  <x:si>
    <x:t>Rioolveren – Niet–elektrisch</x:t>
  </x:si>
  <x:si>
    <x:t>Robotstofzuigers</x:t>
  </x:si>
  <x:si>
    <x:t>Rode aalbesstruiken (Ribes Rubrum)</x:t>
  </x:si>
  <x:si>
    <x:t>Rode banaanstruiken (Musa acuminata – AAA var. Rubra)</x:t>
  </x:si>
  <x:si>
    <x:t>Rode Bananen</x:t>
  </x:si>
  <x:si>
    <x:t>Rode bieten</x:t>
  </x:si>
  <x:si>
    <x:t>Rode Bietplanten (Beta Vulgaris Subsp. Vulgaris var. Conditiva)</x:t>
  </x:si>
  <x:si>
    <x:t>Rode Hanenkopplanten (Hedysarum Coronarium)</x:t>
  </x:si>
  <x:si>
    <x:t>Rode Klaverplanten (Trifolium Pratense)</x:t>
  </x:si>
  <x:si>
    <x:t>Rode Kool</x:t>
  </x:si>
  <x:si>
    <x:t>Rode kraakbesheesters (Vaccinium parvifolium)</x:t>
  </x:si>
  <x:si>
    <x:t>Rode Pitahaya's (Drakenvruchten)</x:t>
  </x:si>
  <x:si>
    <x:t>Rode Zilverspar (Abies magnifica)</x:t>
  </x:si>
  <x:si>
    <x:t>Rode Zonnehoed (Echinacea) – Levende Plant</x:t>
  </x:si>
  <x:si>
    <x:t>Rode Zonnehoedplanten (Echinacea Purpurea)</x:t>
  </x:si>
  <x:si>
    <x:t>Rode-havergras (Themeda Triandra)</x:t>
  </x:si>
  <x:si>
    <x:t>Rode-koolplanten (Brassica Oleracea var. Capitata F. Rubra)</x:t>
  </x:si>
  <x:si>
    <x:t>Roggeplanten (Secale cereale)</x:t>
  </x:si>
  <x:si>
    <x:t>Rokken</x:t>
  </x:si>
  <x:si>
    <x:t>Rolgordijnen</x:t>
  </x:si>
  <x:si>
    <x:t>Roljaloezieën</x:t>
  </x:si>
  <x:si>
    <x:t>Rollen voor Dakbedekking</x:t>
  </x:si>
  <x:si>
    <x:t>Rollenspel – Huishouden/Tuinieren/DHZ Speelgoed</x:t>
  </x:si>
  <x:si>
    <x:t>Rollenspel – Keukenspeelgoed</x:t>
  </x:si>
  <x:si>
    <x:t>Rollenspel – Winkel/Kantoor/Bedrijf Speelgoed</x:t>
  </x:si>
  <x:si>
    <x:t>Romaineslaplanten (Lactuca Sativa var. Romana)</x:t>
  </x:si>
  <x:si>
    <x:t>Romanesco Bloemkool</x:t>
  </x:si>
  <x:si>
    <x:t>Romanescoplanten (Brassica Oleracea Convar. Botrytis var. Botrytis)</x:t>
  </x:si>
  <x:si>
    <x:t>Ronde Cherrytomaten</x:t>
  </x:si>
  <x:si>
    <x:t>Ronde Tomaten</x:t>
  </x:si>
  <x:si>
    <x:t>Roodlof</x:t>
  </x:si>
  <x:si>
    <x:t>Roodlofplanten (Cichorium Intybus var. Foliosum)</x:t>
  </x:si>
  <x:si>
    <x:t>Roodvlezige Drakenvruchtenplanten (Hylocereus costaricensis)</x:t>
  </x:si>
  <x:si>
    <x:t>Roodzwenkgras (Festuca Rubra)</x:t>
  </x:si>
  <x:si>
    <x:t>Rooibosplanten (Aspalathus linearis)</x:t>
  </x:si>
  <x:si>
    <x:t>Rookaccessoires</x:t>
  </x:si>
  <x:si>
    <x:t>Rookkappen/Ademhalingstoestellen</x:t>
  </x:si>
  <x:si>
    <x:t>Rookwaren/Rookaccessoires – Assortimenten</x:t>
  </x:si>
  <x:si>
    <x:t>Room (Beperkt Houdbaar)</x:t>
  </x:si>
  <x:si>
    <x:t>Room (Diepvries)</x:t>
  </x:si>
  <x:si>
    <x:t>Room (Houdbaar)</x:t>
  </x:si>
  <x:si>
    <x:t>Roomse Kamilleplanten (Chamaemelum Nobile)</x:t>
  </x:si>
  <x:si>
    <x:t>Roomse Kervel</x:t>
  </x:si>
  <x:si>
    <x:t>Roomse Kervelplanten (Myrrhis Odorata)</x:t>
  </x:si>
  <x:si>
    <x:t>Roos – Levende Plant</x:t>
  </x:si>
  <x:si>
    <x:t>Roos – Snijbloem</x:t>
  </x:si>
  <x:si>
    <x:t>Roos – Snijgroen</x:t>
  </x:si>
  <x:si>
    <x:t>Roselleplanten (Hibiscus sabdariffa var. altissima)</x:t>
  </x:si>
  <x:si>
    <x:t>Roselleplanten (Hibiscus sabdariffa)</x:t>
  </x:si>
  <x:si>
    <x:t>Rotanpalmen (Calamus rotang)</x:t>
  </x:si>
  <x:si>
    <x:t>Roterende Multitools</x:t>
  </x:si>
  <x:si>
    <x:t>Roze peperbomen (Schinus Terebinthifolia)</x:t>
  </x:si>
  <x:si>
    <x:t>Rozemarijn</x:t>
  </x:si>
  <x:si>
    <x:t>Rozemarijnplanten (Rosmarinus Officinalis)</x:t>
  </x:si>
  <x:si>
    <x:t>Rozenplanten (Rosa)</x:t>
  </x:si>
  <x:si>
    <x:t>Rubberbomen (Hevea brasiliensis)</x:t>
  </x:si>
  <x:si>
    <x:t>Rucola</x:t>
  </x:si>
  <x:si>
    <x:t>Rucolaplanten (Eruca Sativa)</x:t>
  </x:si>
  <x:si>
    <x:t>Rugzakken/Reistassen</x:t>
  </x:si>
  <x:si>
    <x:t>Ruige Rupsklaverplanten (Medicago Polymorpha)</x:t>
  </x:si>
  <x:si>
    <x:t>Ruitenwisserbladen</x:t>
  </x:si>
  <x:si>
    <x:t>Ruitenwisserbuizen/–slangen</x:t>
  </x:si>
  <x:si>
    <x:t>Ruitenwisserkappen</x:t>
  </x:si>
  <x:si>
    <x:t>Ruitenwissermondstukken</x:t>
  </x:si>
  <x:si>
    <x:t>Ruitenwissermotors</x:t>
  </x:si>
  <x:si>
    <x:t>Ruitenwissermotors (Motorkernen)</x:t>
  </x:si>
  <x:si>
    <x:t>Ruitenwisseronderdelen – Assortimenten</x:t>
  </x:si>
  <x:si>
    <x:t>Ruitenwisseronderdelen – Overig</x:t>
  </x:si>
  <x:si>
    <x:t>Ruitenwisserpompen</x:t>
  </x:si>
  <x:si>
    <x:t>Ruitenwissers/Ruitenwisseronderdelen – Assortimenten</x:t>
  </x:si>
  <x:si>
    <x:t>Ruitenwissers/Ruitenwisseronderdelen – Overig</x:t>
  </x:si>
  <x:si>
    <x:t>Runderen</x:t>
  </x:si>
  <x:si>
    <x:t>Rundvlees – Bereid/Bewerkt</x:t>
  </x:si>
  <x:si>
    <x:t>Rundvlees – Niet–bereid/Niet–bewerkt</x:t>
  </x:si>
  <x:si>
    <x:t>Russische Paardenbloemplanten (Taraxacum kok–saghyz)</x:t>
  </x:si>
  <x:si>
    <x:t>Sabi-gras (Urochloa Mosambicensis)</x:t>
  </x:si>
  <x:si>
    <x:t>Saffloer (Carthamus) – Snijgroen</x:t>
  </x:si>
  <x:si>
    <x:t>Saffloerplanten (Carthamus Tinctorius)</x:t>
  </x:si>
  <x:si>
    <x:t>Sagopalmbomen (Metroxylon Spp.)</x:t>
  </x:si>
  <x:si>
    <x:t>Salakbomen (Salacca edulis)</x:t>
  </x:si>
  <x:si>
    <x:t>Salakken (Slangenfruit)</x:t>
  </x:si>
  <x:si>
    <x:t>Salamanderbomen (Antidesma bunius)</x:t>
  </x:si>
  <x:si>
    <x:t>Salambomen (Eugenia Polyantha)</x:t>
  </x:si>
  <x:si>
    <x:t>Salie</x:t>
  </x:si>
  <x:si>
    <x:t>Salviaplanten (Salvia Officinalis)</x:t>
  </x:si>
  <x:si>
    <x:t>Sandwich–/Wafelmakers</x:t>
  </x:si>
  <x:si>
    <x:t>Sandwiches/Gevulde Broodjes/Wraps (Beperkt Houdbaar)</x:t>
  </x:si>
  <x:si>
    <x:t>Sandwiches/Gevulde Broodjes/Wraps (Diepvries)</x:t>
  </x:si>
  <x:si>
    <x:t>Sandwiches/Gevulde Broodjes/Wraps – Assortimenten</x:t>
  </x:si>
  <x:si>
    <x:t>Sanitair/Sanitaire Voorzieningen – Assortimenten</x:t>
  </x:si>
  <x:si>
    <x:t>Sanitair/Sanitaire Voorzieningen – Onderdelen/Accessoires</x:t>
  </x:si>
  <x:si>
    <x:t>Sanitair/Verwarming Ventilatie/Airconditioning – Assortimenten</x:t>
  </x:si>
  <x:si>
    <x:t>Sanitaire Meubels voor Baby's – Assortimenten</x:t>
  </x:si>
  <x:si>
    <x:t>Sanitaire Meubels voor Baby's – Onderdelen</x:t>
  </x:si>
  <x:si>
    <x:t>Sanitaire Meubels voor Baby's – Overig</x:t>
  </x:si>
  <x:si>
    <x:t>Santolbomen (Sandoricum koetjape)</x:t>
  </x:si>
  <x:si>
    <x:t>Santonicaplanten (Artemisia Cina)</x:t>
  </x:si>
  <x:si>
    <x:t>Sapodilla</x:t>
  </x:si>
  <x:si>
    <x:t>Sapodillabomen (Manilkara zapota)</x:t>
  </x:si>
  <x:si>
    <x:t>Sapota (Vers Gesneden)</x:t>
  </x:si>
  <x:si>
    <x:t>Sareptamosterd (Amsoi)</x:t>
  </x:si>
  <x:si>
    <x:t>Sareptamosterdplanten (Brassica Juncea)</x:t>
  </x:si>
  <x:si>
    <x:t>Saskatoon Bessen</x:t>
  </x:si>
  <x:si>
    <x:t>Sassafrasplanten (Sassafras Albidum)</x:t>
  </x:si>
  <x:si>
    <x:t>Satelliet Antenne Systemen</x:t>
  </x:si>
  <x:si>
    <x:t>Satellietinstallatie–Kabels</x:t>
  </x:si>
  <x:si>
    <x:t>Satsuma Mandarijnen</x:t>
  </x:si>
  <x:si>
    <x:t>Satsumabomen (Citrus reticulata 'Satsuma')</x:t>
  </x:si>
  <x:si>
    <x:t>Sauna–Uitrusting – Onderdelen/Accessoires</x:t>
  </x:si>
  <x:si>
    <x:t>Saunacabine</x:t>
  </x:si>
  <x:si>
    <x:t>Sauzen – Koken (Beperkt Houdbaar)</x:t>
  </x:si>
  <x:si>
    <x:t>Sauzen – Koken (Diepvries)</x:t>
  </x:si>
  <x:si>
    <x:t>Sauzen – Koken (Houdbaar)</x:t>
  </x:si>
  <x:si>
    <x:t>Sauzen/Spreads/Dipsausjes/Smaakmakers – Assortimenten</x:t>
  </x:si>
  <x:si>
    <x:t>Savadoreaanse Hennep Cactussen (Agave letonae)</x:t>
  </x:si>
  <x:si>
    <x:t>Savooiekool</x:t>
  </x:si>
  <x:si>
    <x:t>Savooiekoolplanten (Brassica Oleracea var. Sabauda)</x:t>
  </x:si>
  <x:si>
    <x:t>Scammoniaplanten (Convolvulus Scammonia)</x:t>
  </x:si>
  <x:si>
    <x:t>Scanners</x:t>
  </x:si>
  <x:si>
    <x:t>Schaafbanken – Vastgemonteerd</x:t>
  </x:si>
  <x:si>
    <x:t>Schaafbanken/Vandikteschaafbanken – Draagbaar</x:t>
  </x:si>
  <x:si>
    <x:t>Schaafmachines</x:t>
  </x:si>
  <x:si>
    <x:t>Schaal-/Schelpdieren – Bereid/Bewerkt (Beperkt Houdbaar)</x:t>
  </x:si>
  <x:si>
    <x:t>Schaal-/Schelpdieren – Bereid/Bewerkt (Diepvries)</x:t>
  </x:si>
  <x:si>
    <x:t>Schaal-/Schelpdieren – Bereid/Bewerkt (Houdbaar)</x:t>
  </x:si>
  <x:si>
    <x:t>Schaal–/Schelpdieren – Assortimenten</x:t>
  </x:si>
  <x:si>
    <x:t>Schaal–/Schelpdieren – Niet–bereid/Niet–bewerkt (Beperkt Houdbaar)</x:t>
  </x:si>
  <x:si>
    <x:t>Schaal–/Schelpdieren – Niet–bereid/Niet–bewerkt (Diepvries)</x:t>
  </x:si>
  <x:si>
    <x:t>Schaal–/Schelpdieren – Niet–bereid/Niet–bewerkt (Houdbaar)</x:t>
  </x:si>
  <x:si>
    <x:t>Schaaldieren</x:t>
  </x:si>
  <x:si>
    <x:t>Schaambomen (Sesbania Spp.)</x:t>
  </x:si>
  <x:si>
    <x:t>Schakelaars</x:t>
  </x:si>
  <x:si>
    <x:t>Schapen</x:t>
  </x:si>
  <x:si>
    <x:t>Schapenbesheesters (Viburnum lentago)</x:t>
  </x:si>
  <x:si>
    <x:t>Schapenvlees – Bereid/Bewerkt</x:t>
  </x:si>
  <x:si>
    <x:t>Schapenvlees – Niet–bereid/Niet–bewerkt</x:t>
  </x:si>
  <x:si>
    <x:t>Schaven</x:t>
  </x:si>
  <x:si>
    <x:t>Schaven/Schaafbanken/Vijlen/Raspen – Assortimenten</x:t>
  </x:si>
  <x:si>
    <x:t>Scheefbloemplanten (Iberis)</x:t>
  </x:si>
  <x:si>
    <x:t>Scheeraccessoires</x:t>
  </x:si>
  <x:si>
    <x:t>Scheerapparaten (Elektrisch)</x:t>
  </x:si>
  <x:si>
    <x:t>Scheermesjes</x:t>
  </x:si>
  <x:si>
    <x:t>Scheermesjes (Niet–elektrisch)</x:t>
  </x:si>
  <x:si>
    <x:t>Scheidingsmuren voor Urinoir</x:t>
  </x:si>
  <x:si>
    <x:t>Scherm met Identificatie van de oproeper</x:t>
  </x:si>
  <x:si>
    <x:t>Schermsport Artikelen (Elektrisch)</x:t>
  </x:si>
  <x:si>
    <x:t>Schermsport Artikelen (Niet–elektrisch)</x:t>
  </x:si>
  <x:si>
    <x:t>Scherpslijpmachines (Niet–aangedreven)</x:t>
  </x:si>
  <x:si>
    <x:t>Scheuten</x:t>
  </x:si>
  <x:si>
    <x:t>Schiethamers (Aangedreven)</x:t>
  </x:si>
  <x:si>
    <x:t>Schietsportartikelen – Assortimenten</x:t>
  </x:si>
  <x:si>
    <x:t>Schietsportartikelen – Overig</x:t>
  </x:si>
  <x:si>
    <x:t>Schijfremafdichtingen</x:t>
  </x:si>
  <x:si>
    <x:t>Schijfschuurmachines</x:t>
  </x:si>
  <x:si>
    <x:t>Schijfschuurmachines / Gipsplaatschuurmachines – Draagbaar</x:t>
  </x:si>
  <x:si>
    <x:t>Schik sportartikelen – Onderdelen/Accessoires</x:t>
  </x:si>
  <x:si>
    <x:t>Schilder/Tekenbenodigdheden voor Kunstenaars – Assortimenten</x:t>
  </x:si>
  <x:si>
    <x:t>Schilder/Tekenbenodigdheden voor Kunstenaars – Overig</x:t>
  </x:si>
  <x:si>
    <x:t>Schilderijen</x:t>
  </x:si>
  <x:si>
    <x:t>Schildersafdekpapier/–folie</x:t>
  </x:si>
  <x:si>
    <x:t>Schildersezels</x:t>
  </x:si>
  <x:si>
    <x:t>Schilderspaletten</x:t>
  </x:si>
  <x:si>
    <x:t>Schildvoetbladplanten (Podophyllum Peltatum)</x:t>
  </x:si>
  <x:si>
    <x:t>Schimmelverdelger</x:t>
  </x:si>
  <x:si>
    <x:t>Schimmelverwijderaars</x:t>
  </x:si>
  <x:si>
    <x:t>Schisandra chinensisheesters (Schisandra chinensis)</x:t>
  </x:si>
  <x:si>
    <x:t>Schisandrabessen</x:t>
  </x:si>
  <x:si>
    <x:t>Schoeisel – Onderdelen/Accessoires</x:t>
  </x:si>
  <x:si>
    <x:t>Schoeisel Accessoires – Assortimenten</x:t>
  </x:si>
  <x:si>
    <x:t>Schoeisel Inzetstukken</x:t>
  </x:si>
  <x:si>
    <x:t>Schoeisel voor Binnen Gebruik – Gedeeltelijk Gesloten Bovenleer</x:t>
  </x:si>
  <x:si>
    <x:t>Schoeisel voor Binnen Gebruik – Volledig Gesloten Bovenleer</x:t>
  </x:si>
  <x:si>
    <x:t>Schoenen – Algemeen Gebruik</x:t>
  </x:si>
  <x:si>
    <x:t>Schoenkleur/Verf</x:t>
  </x:si>
  <x:si>
    <x:t>Schoenpoets–/Schoenreinigingsmiddelen</x:t>
  </x:si>
  <x:si>
    <x:t>Schoffelmachines/Grondwoelers/Hakfrezen (Aangedreven)</x:t>
  </x:si>
  <x:si>
    <x:t>Schoffels</x:t>
  </x:si>
  <x:si>
    <x:t>Schoonheid/Persoonlijke Verzorging/Hygiëne – Assortimenten</x:t>
  </x:si>
  <x:si>
    <x:t>Schoonheids–/Cosmetica Accessoires voor Poppen</x:t>
  </x:si>
  <x:si>
    <x:t>Schoonmaak–/Hygiënemiddelen – Assortimenten</x:t>
  </x:si>
  <x:si>
    <x:t>Schoonmaakapparatuur – Onderdelen/Accessoires</x:t>
  </x:si>
  <x:si>
    <x:t>Schoonmaakapparatuur – Overig</x:t>
  </x:si>
  <x:si>
    <x:t>Schoonmaakdiensten</x:t>
  </x:si>
  <x:si>
    <x:t>Schoonmaakdoekjes</x:t>
  </x:si>
  <x:si>
    <x:t>Schoonmaakproducten – Assortimenten</x:t>
  </x:si>
  <x:si>
    <x:t>Schoonmaakproducten – Overig</x:t>
  </x:si>
  <x:si>
    <x:t>Schoonmaakproducten voor Audio/Video Apparaten</x:t>
  </x:si>
  <x:si>
    <x:t>Schoonmaakproducten voor Computer/PC's/Spelcomputers/Games</x:t>
  </x:si>
  <x:si>
    <x:t>Schoonmaakproducten voor Muziekinstrumenten</x:t>
  </x:si>
  <x:si>
    <x:t>Schoonmaakproducten/Verzorging – Accessoires</x:t>
  </x:si>
  <x:si>
    <x:t>Schoonmaakproducten/Verzorging – Hulpmiddelen</x:t>
  </x:si>
  <x:si>
    <x:t>Schoorsteenkap/Regenkap</x:t>
  </x:si>
  <x:si>
    <x:t>Schoppen/Spaden</x:t>
  </x:si>
  <x:si>
    <x:t>Schorseneerplanten (Scorzonera Hispanica)</x:t>
  </x:si>
  <x:si>
    <x:t>Schorseneren</x:t>
  </x:si>
  <x:si>
    <x:t>Schraapmessen</x:t>
  </x:si>
  <x:si>
    <x:t>Schriften</x:t>
  </x:si>
  <x:si>
    <x:t>Schrijf/Teken Benodigdheden/Hulpmiddelen – Assortimenten</x:t>
  </x:si>
  <x:si>
    <x:t>Schrijf/Teken Benodigdheden/Hulpmiddelen – Overig</x:t>
  </x:si>
  <x:si>
    <x:t>Schrijfbenodigdheden – Onderdelen</x:t>
  </x:si>
  <x:si>
    <x:t>Schrijfmachines (Elektrisch)</x:t>
  </x:si>
  <x:si>
    <x:t>Schrijfmachines (Niet–elektrisch)</x:t>
  </x:si>
  <x:si>
    <x:t>Schroefdraadsnijmachines voor Pijpen – Niet –Elektrisch</x:t>
  </x:si>
  <x:si>
    <x:t>Schroefpistolen</x:t>
  </x:si>
  <x:si>
    <x:t>Schroeven</x:t>
  </x:si>
  <x:si>
    <x:t>Schroevendraaier – Sets</x:t>
  </x:si>
  <x:si>
    <x:t>Schroevendraaiers – Niet–elektrisch</x:t>
  </x:si>
  <x:si>
    <x:t>Schroevendraaiers – Onderdelen/Accessoires</x:t>
  </x:si>
  <x:si>
    <x:t>Schroevendraaiers – Overig</x:t>
  </x:si>
  <x:si>
    <x:t>Schroevendraaiers/Multigereedschap</x:t>
  </x:si>
  <x:si>
    <x:t>Schroeventrekkers</x:t>
  </x:si>
  <x:si>
    <x:t>Schuifdak Zonnekleppen</x:t>
  </x:si>
  <x:si>
    <x:t>Schuifmaten (DHZ)</x:t>
  </x:si>
  <x:si>
    <x:t>Schuimsnijders (Aangedreven)</x:t>
  </x:si>
  <x:si>
    <x:t>Schuurkussentjes/Staalwol</x:t>
  </x:si>
  <x:si>
    <x:t>Schuurlinnen</x:t>
  </x:si>
  <x:si>
    <x:t>Schuurmachines voor Afwerking</x:t>
  </x:si>
  <x:si>
    <x:t>Schuurmiddelen – Assortimenten</x:t>
  </x:si>
  <x:si>
    <x:t>Schuurmiddelen – Onderdelen/Accessoires</x:t>
  </x:si>
  <x:si>
    <x:t>Schuurmiddelen – Overig</x:t>
  </x:si>
  <x:si>
    <x:t>Schuurpapier</x:t>
  </x:si>
  <x:si>
    <x:t>Schuurrollers (Aangedreven)</x:t>
  </x:si>
  <x:si>
    <x:t>Schuurtjes/Tuinhuisjes</x:t>
  </x:si>
  <x:si>
    <x:t>Scooter (Niet–aangedreven)</x:t>
  </x:si>
  <x:si>
    <x:t>Segmentoverstijgende Classificatie – Assortimenten</x:t>
  </x:si>
  <x:si>
    <x:t>Seizoensdecoraties (Elektrisch)</x:t>
  </x:si>
  <x:si>
    <x:t>Seizoensdecoraties (Niet–elektrisch)</x:t>
  </x:si>
  <x:si>
    <x:t>Selderijkruid (Apium Graveolens)</x:t>
  </x:si>
  <x:si>
    <x:t>Selederijplanten (Apium Graveolens)</x:t>
  </x:si>
  <x:si>
    <x:t>Semafoon</x:t>
  </x:si>
  <x:si>
    <x:t>Senegalese Palissanderbomen (Pterocarpus erinaceus)</x:t>
  </x:si>
  <x:si>
    <x:t>Sennaplanten (Senna alexandrina)</x:t>
  </x:si>
  <x:si>
    <x:t>Septische Tanks</x:t>
  </x:si>
  <x:si>
    <x:t>Seradelleplanten (Ornithopus Sativus)</x:t>
  </x:si>
  <x:si>
    <x:t>Sering (Syringa) – Snijbloem</x:t>
  </x:si>
  <x:si>
    <x:t>Sering (Syringa) – Snijgroen</x:t>
  </x:si>
  <x:si>
    <x:t>Serpentines/Papieren Slingers</x:t>
  </x:si>
  <x:si>
    <x:t>Serres</x:t>
  </x:si>
  <x:si>
    <x:t>Serveergerei – Assortimenten</x:t>
  </x:si>
  <x:si>
    <x:t>Serveergerei – Overig</x:t>
  </x:si>
  <x:si>
    <x:t>Serveerkannen/–kruiken/–karaffen</x:t>
  </x:si>
  <x:si>
    <x:t>Serveerwagentjes (Verwarmd)</x:t>
  </x:si>
  <x:si>
    <x:t>Servers</x:t>
  </x:si>
  <x:si>
    <x:t>Servetringen</x:t>
  </x:si>
  <x:si>
    <x:t>Servische Spar (Picea omorika)</x:t>
  </x:si>
  <x:si>
    <x:t>Sesamplanten (Sesamum Indicum)</x:t>
  </x:si>
  <x:si>
    <x:t>Set Glazen</x:t>
  </x:si>
  <x:si>
    <x:t>Set–top Boxen/Satellietontvangers</x:t>
  </x:si>
  <x:si>
    <x:t>Shag/Pijptabak (los)</x:t>
  </x:si>
  <x:si>
    <x:t>Sheabomen (Vitellaria paradoxa)</x:t>
  </x:si>
  <x:si>
    <x:t>Shiitake's</x:t>
  </x:si>
  <x:si>
    <x:t>Shiitakefungus (Lentinula Edodes)</x:t>
  </x:si>
  <x:si>
    <x:t>Shisoplanten (Perilla Frutescens)</x:t>
  </x:si>
  <x:si>
    <x:t>Shuttles</x:t>
  </x:si>
  <x:si>
    <x:t>Siamese Tulp (Curcuma) – Levende Plant</x:t>
  </x:si>
  <x:si>
    <x:t>Sichuan peperplanten (Zanthoxylum)</x:t>
  </x:si>
  <x:si>
    <x:t>Sieraden – Assortimenten</x:t>
  </x:si>
  <x:si>
    <x:t>Sieraden – Onderdelen</x:t>
  </x:si>
  <x:si>
    <x:t>Sieraden – Overig</x:t>
  </x:si>
  <x:si>
    <x:t>Sieradenvervaardiging – Accessoires</x:t>
  </x:si>
  <x:si>
    <x:t>Sieradenvervaardiging – Materialen</x:t>
  </x:si>
  <x:si>
    <x:t>Sierasperge (Asparagus Setaceus) – Snijgroen</x:t>
  </x:si>
  <x:si>
    <x:t>Sierasperge (Asparagus Umbellatus) – Snijgroen</x:t>
  </x:si>
  <x:si>
    <x:t>Siervelgen</x:t>
  </x:si>
  <x:si>
    <x:t>Sifons/Putten/Douchegoten</x:t>
  </x:si>
  <x:si>
    <x:t>Sifons/Putten/Douchegoten - Onderdelen/Accessoires</x:t>
  </x:si>
  <x:si>
    <x:t>Sigaren</x:t>
  </x:si>
  <x:si>
    <x:t>Sigaretten</x:t>
  </x:si>
  <x:si>
    <x:t>Signaalversterkers</x:t>
  </x:si>
  <x:si>
    <x:t>Sikkels/Zeisen</x:t>
  </x:si>
  <x:si>
    <x:t>SIM–Kaarten/SIM–Kaart Adapters voor Mobiele Telefoon</x:t>
  </x:si>
  <x:si>
    <x:t>Sinaasappelbomen (Citrus sinensis)</x:t>
  </x:si>
  <x:si>
    <x:t>Sinaasappels</x:t>
  </x:si>
  <x:si>
    <x:t>Sint-Janskruidplanten (Hypericum Perforatum)</x:t>
  </x:si>
  <x:si>
    <x:t>Sint–Janskruid / Mansbloed (Hypericum) – Snijbloem</x:t>
  </x:si>
  <x:si>
    <x:t>Siratroplanten (Phaseolus Atropurpureus)</x:t>
  </x:si>
  <x:si>
    <x:t>Siroop/Suikerstroop/Melasse (Houdbaar)</x:t>
  </x:si>
  <x:si>
    <x:t>Sisalcactussen (Agave sisalane)</x:t>
  </x:si>
  <x:si>
    <x:t>Sjalotplanten (Allium ascalonicum)</x:t>
  </x:si>
  <x:si>
    <x:t>Sjalotten</x:t>
  </x:si>
  <x:si>
    <x:t>Skateboard Artikelen – Onderdelen/Accessoires</x:t>
  </x:si>
  <x:si>
    <x:t>Skateboard/Sportscooter Artikelen – Assortimenten</x:t>
  </x:si>
  <x:si>
    <x:t>Skateboard/Sportscooter Artikelen – Overig</x:t>
  </x:si>
  <x:si>
    <x:t>Skateboards (Niet–elektrisch)</x:t>
  </x:si>
  <x:si>
    <x:t>Ski's/Skiboards/Snowboards</x:t>
  </x:si>
  <x:si>
    <x:t>Slaap/Stressverminderende Middelen – Assortimenten</x:t>
  </x:si>
  <x:si>
    <x:t>Slaap/Stressverminderende Middelen – Overig</x:t>
  </x:si>
  <x:si>
    <x:t>Slaapbolplanten (Papaver Somniferum)</x:t>
  </x:si>
  <x:si>
    <x:t>Slaapbomen (Albizia Spp.)</x:t>
  </x:si>
  <x:si>
    <x:t>Slaapmiddelen</x:t>
  </x:si>
  <x:si>
    <x:t>Slaapmutsen</x:t>
  </x:si>
  <x:si>
    <x:t>Slaapzakken</x:t>
  </x:si>
  <x:si>
    <x:t>Slabbetjes</x:t>
  </x:si>
  <x:si>
    <x:t>Slaghouten/Sticks/Knuppels</x:t>
  </x:si>
  <x:si>
    <x:t>Slaghouten/Sticks/Knuppels – Overig</x:t>
  </x:si>
  <x:si>
    <x:t>Slaginstrumenten (Elektrisch)</x:t>
  </x:si>
  <x:si>
    <x:t>Slaginstrumenten (Niet–elektrisch)</x:t>
  </x:si>
  <x:si>
    <x:t>Slagmoersleutels</x:t>
  </x:si>
  <x:si>
    <x:t>Slagschroevendraaiers</x:t>
  </x:si>
  <x:si>
    <x:t>Slangaansluitstukken</x:t>
  </x:si>
  <x:si>
    <x:t>Slangehoutplanten (Rauvolfia Serpentina)</x:t>
  </x:si>
  <x:si>
    <x:t>Slangklemmen</x:t>
  </x:si>
  <x:si>
    <x:t>Slasauzen//Dipsausjes (Beperkt Houdbaar)</x:t>
  </x:si>
  <x:si>
    <x:t>Slasauzen/Dipsausjes (Houdbaar)</x:t>
  </x:si>
  <x:si>
    <x:t>Sleedoornbomen (Prunus spinosa)</x:t>
  </x:si>
  <x:si>
    <x:t>Sleeën</x:t>
  </x:si>
  <x:si>
    <x:t>Sleep/Trekhaak – Assortimenten (Elektrisch)</x:t>
  </x:si>
  <x:si>
    <x:t>Sleepkabel/Trekhaak – Assortimenten</x:t>
  </x:si>
  <x:si>
    <x:t>Sleepkabel/Trekhaak – Overig</x:t>
  </x:si>
  <x:si>
    <x:t>Sleepkabel/Trekhaak – Overig (Elektrisch)</x:t>
  </x:si>
  <x:si>
    <x:t>Sleeplichten</x:t>
  </x:si>
  <x:si>
    <x:t>Sleeponderdelen – Heavy Duty</x:t>
  </x:si>
  <x:si>
    <x:t>Sleutelhangeralarm</x:t>
  </x:si>
  <x:si>
    <x:t>Sleutelringen</x:t>
  </x:si>
  <x:si>
    <x:t>Sleutels</x:t>
  </x:si>
  <x:si>
    <x:t>Slijmappelbomen (Aegle marmelos)</x:t>
  </x:si>
  <x:si>
    <x:t>Slijpgeleiders</x:t>
  </x:si>
  <x:si>
    <x:t>Slijpmachines (Niet–aangedreven)</x:t>
  </x:si>
  <x:si>
    <x:t>Slimme Deurbel</x:t>
  </x:si>
  <x:si>
    <x:t>Sloophamer</x:t>
  </x:si>
  <x:si>
    <x:t>Sloten/Stuurwielvergrendelingen/Pedaalvergrendelingen</x:t>
  </x:si>
  <x:si>
    <x:t>Slow Cookers</x:t>
  </x:si>
  <x:si>
    <x:t>Sluitingen</x:t>
  </x:si>
  <x:si>
    <x:t>Sluitringen</x:t>
  </x:si>
  <x:si>
    <x:t>Smartwatches</x:t>
  </x:si>
  <x:si>
    <x:t>Smeerbeleg gebaseerd op Noten of Chocolade (Houdbaar)</x:t>
  </x:si>
  <x:si>
    <x:t>Smeermiddelen – Assortimenten</x:t>
  </x:si>
  <x:si>
    <x:t>Smeermiddelen/Beschermende Middelen – Assortimenten</x:t>
  </x:si>
  <x:si>
    <x:t>Smeermiddelvaten/Automaten (Leeg)</x:t>
  </x:si>
  <x:si>
    <x:t>Smeerolie/Vloeistofpompen (Elektrisch)</x:t>
  </x:si>
  <x:si>
    <x:t>Smeerolie/Vloeistofpompen (Niet–elektrisch)</x:t>
  </x:si>
  <x:si>
    <x:t>Smeeroliën/Vloeistoffen</x:t>
  </x:si>
  <x:si>
    <x:t>Smeervetten</x:t>
  </x:si>
  <x:si>
    <x:t>Smeerwas</x:t>
  </x:si>
  <x:si>
    <x:t>Smokers</x:t>
  </x:si>
  <x:si>
    <x:t>Snaarinstrumenten (Elektrisch)</x:t>
  </x:si>
  <x:si>
    <x:t>Snaarinstrumenten (Niet–elektrisch)</x:t>
  </x:si>
  <x:si>
    <x:t>Snacks – Assortimenten</x:t>
  </x:si>
  <x:si>
    <x:t>Snacks – Overig</x:t>
  </x:si>
  <x:si>
    <x:t>Sneeuwbal (Viburnum) – Snijgroen</x:t>
  </x:si>
  <x:si>
    <x:t>Sneeuwbanaanbomen (Ensete glaucum)</x:t>
  </x:si>
  <x:si>
    <x:t>Sneeuwbes (Symphoricarpos) – Snijgroen</x:t>
  </x:si>
  <x:si>
    <x:t>Sneeuwruimers (Aangedreven)</x:t>
  </x:si>
  <x:si>
    <x:t>Snelkokers</x:t>
  </x:si>
  <x:si>
    <x:t>Snijbietplanten (Beta Vulgaris Subsp. Vulgaris var. Cicla)</x:t>
  </x:si>
  <x:si>
    <x:t>Snijbloemen – Overig</x:t>
  </x:si>
  <x:si>
    <x:t>Snijgereedschap</x:t>
  </x:si>
  <x:si>
    <x:t>Snijgroen – Assortimenten</x:t>
  </x:si>
  <x:si>
    <x:t>Snijgroen – Overig</x:t>
  </x:si>
  <x:si>
    <x:t>Snijplanken</x:t>
  </x:si>
  <x:si>
    <x:t>Snoeischaar (Aangedreven)</x:t>
  </x:si>
  <x:si>
    <x:t>Snoeischaren met Lange Steel (Takken)</x:t>
  </x:si>
  <x:si>
    <x:t>Socotra Aloeplanten (Aloe perryi)</x:t>
  </x:si>
  <x:si>
    <x:t>Soedangras (Sorghum × Drummondii)</x:t>
  </x:si>
  <x:si>
    <x:t>Soep Additieven (Beperkt Houdbaar)</x:t>
  </x:si>
  <x:si>
    <x:t>Soep Additieven (Diepvries)</x:t>
  </x:si>
  <x:si>
    <x:t>Soep Additieven (Houdbaar)</x:t>
  </x:si>
  <x:si>
    <x:t>Soepen – Bereid (Beperkt Houdbaar)</x:t>
  </x:si>
  <x:si>
    <x:t>Soepen – Bereid (Diepvries)</x:t>
  </x:si>
  <x:si>
    <x:t>Soepen – Bereid (Houdbaar)</x:t>
  </x:si>
  <x:si>
    <x:t>Soepen – Bereid – Assortimenten</x:t>
  </x:si>
  <x:si>
    <x:t>Software voor Mobiele Telefoon</x:t>
  </x:si>
  <x:si>
    <x:t>Software voor Mobiele Telefoon – Digitaal</x:t>
  </x:si>
  <x:si>
    <x:t>Soja–/Rijsmelkmachines</x:t>
  </x:si>
  <x:si>
    <x:t>Sojaplanten (Glycine Max)</x:t>
  </x:si>
  <x:si>
    <x:t>Sokken</x:t>
  </x:si>
  <x:si>
    <x:t>Soldaatjeplanten (Orchis Militaris)</x:t>
  </x:si>
  <x:si>
    <x:t>Soldeerapparaten</x:t>
  </x:si>
  <x:si>
    <x:t>Soldeerbranders</x:t>
  </x:si>
  <x:si>
    <x:t>Sopropo</x:t>
  </x:si>
  <x:si>
    <x:t>Sopropoplanten (Momordica Charantia)</x:t>
  </x:si>
  <x:si>
    <x:t>Spaanse Margriet (Osteospermum) – Levende Plant</x:t>
  </x:si>
  <x:si>
    <x:t>Spanningsrails</x:t>
  </x:si>
  <x:si>
    <x:t>Spanningsregelaars/–omvormers</x:t>
  </x:si>
  <x:si>
    <x:t>Spanschroeven</x:t>
  </x:si>
  <x:si>
    <x:t>Spatborden/Spatbordverbreders</x:t>
  </x:si>
  <x:si>
    <x:t>Spatels/Scheplepels/Soeplepels</x:t>
  </x:si>
  <x:si>
    <x:t>Spatlappen</x:t>
  </x:si>
  <x:si>
    <x:t>Speciale Voertuigen</x:t>
  </x:si>
  <x:si>
    <x:t>Speciekuipen/Bouwemmers/Mortelkuipen/Mengbakken</x:t>
  </x:si>
  <x:si>
    <x:t>Speelgoed Bouwblokken Elektrisch)</x:t>
  </x:si>
  <x:si>
    <x:t>Speelgoed Modelbouw (Elektrisch)</x:t>
  </x:si>
  <x:si>
    <x:t>Speelgoed Modelbouw (Niet–elektrisch)</x:t>
  </x:si>
  <x:si>
    <x:t>Speelgoed voor Huisdieren (Elektrisch)</x:t>
  </x:si>
  <x:si>
    <x:t>Speelgoed voor Huisdieren (Niet–elektrisch)</x:t>
  </x:si>
  <x:si>
    <x:t>Speelgoed/Spelletjes – Assortimenten</x:t>
  </x:si>
  <x:si>
    <x:t>Speelgoedcomputer – Accessoires</x:t>
  </x:si>
  <x:si>
    <x:t>Speelgoedcomputers</x:t>
  </x:si>
  <x:si>
    <x:t>Speelgoedtekenborden – Accessoires</x:t>
  </x:si>
  <x:si>
    <x:t>Speelgoedvervaardiging Accessoires</x:t>
  </x:si>
  <x:si>
    <x:t>Speelgoedvoertuigen – Berijdbaar (Niet–elektrisch)</x:t>
  </x:si>
  <x:si>
    <x:t>Speelgoedvoertuigen – Berijdbaar – Accessoires</x:t>
  </x:si>
  <x:si>
    <x:t>Speelgoedvoertuigen – Berijdbaar – Overig</x:t>
  </x:si>
  <x:si>
    <x:t>Speelgoedvoertuigen – Niet–berijdbaar (Elektrisch)</x:t>
  </x:si>
  <x:si>
    <x:t>Speelgoedvoertuigen – Niet–berijdbaar (Niet–elektrisch)</x:t>
  </x:si>
  <x:si>
    <x:t>Speelgoedvoertuigen – Niet–berijdbaar – Assortimenten</x:t>
  </x:si>
  <x:si>
    <x:t>Speelgoedvoertuigen – Niet–berijdbaar – Overig</x:t>
  </x:si>
  <x:si>
    <x:t>Speeltoestellen voor Buiten</x:t>
  </x:si>
  <x:si>
    <x:t>Speergras (Heteropogon Contortus)</x:t>
  </x:si>
  <x:si>
    <x:t>Spelcomputer – Accessoires</x:t>
  </x:si>
  <x:si>
    <x:t>Spelcomputer – Draagbaar</x:t>
  </x:si>
  <x:si>
    <x:t>Spelcomputer – Niet–Draagbaar</x:t>
  </x:si>
  <x:si>
    <x:t>Spelcomputer – Onderdelen</x:t>
  </x:si>
  <x:si>
    <x:t>Spellen voor Binnen of Buiten</x:t>
  </x:si>
  <x:si>
    <x:t>Spellen/Speeltoestellen voor Buiten – Overig</x:t>
  </x:si>
  <x:si>
    <x:t>Speltplanten (Triticum Spelta)</x:t>
  </x:si>
  <x:si>
    <x:t>Spermiciden</x:t>
  </x:si>
  <x:si>
    <x:t>Sperziebonen/Boterbonen</x:t>
  </x:si>
  <x:si>
    <x:t>Spiegels</x:t>
  </x:si>
  <x:si>
    <x:t>Spiegels voor Persoonlijke Verzorging</x:t>
  </x:si>
  <x:si>
    <x:t>Spijker–/Niet–/Bevestigingsgereedschap – Onderdelen/Accessoires</x:t>
  </x:si>
  <x:si>
    <x:t>Spijkertrekkers</x:t>
  </x:si>
  <x:si>
    <x:t>Spin–/Weefkunst – Onderdelen/Accessoires</x:t>
  </x:si>
  <x:si>
    <x:t>Spin–/Weefmachines (Elektrisch)</x:t>
  </x:si>
  <x:si>
    <x:t>Spin–/Weefmachines (Niet–elektrisch)</x:t>
  </x:si>
  <x:si>
    <x:t>Spinazie</x:t>
  </x:si>
  <x:si>
    <x:t>Spinazie (Vers Gesneden)</x:t>
  </x:si>
  <x:si>
    <x:t>Spinazieplanten (Spinacia Oleracea)</x:t>
  </x:si>
  <x:si>
    <x:t>Spinnen/Schorpioenen</x:t>
  </x:si>
  <x:si>
    <x:t>Spitskool</x:t>
  </x:si>
  <x:si>
    <x:t>Spitskoolplanten (Brassica Oleracea var. Capitata F. Conica)</x:t>
  </x:si>
  <x:si>
    <x:t>Splitters</x:t>
  </x:si>
  <x:si>
    <x:t>Sponsen</x:t>
  </x:si>
  <x:si>
    <x:t>Sporen – Overig</x:t>
  </x:si>
  <x:si>
    <x:t>Sport Beschermingsartikelen – Assortimenten</x:t>
  </x:si>
  <x:si>
    <x:t>Sport Beschermingsartikelen – Overig</x:t>
  </x:si>
  <x:si>
    <x:t>Sport Scorebenodigdheden (Elektrisch)</x:t>
  </x:si>
  <x:si>
    <x:t>Sport– en Pleziervaartuigen (Niet–elektrisch)</x:t>
  </x:si>
  <x:si>
    <x:t>Sport– en Pleziervaartuigen – Onderdelen/Accessoires (Niet–elektrisch)</x:t>
  </x:si>
  <x:si>
    <x:t>Sportartikelen – Accessoires – Assortimenten</x:t>
  </x:si>
  <x:si>
    <x:t>Sportartikelen – Accessoires – Overig</x:t>
  </x:si>
  <x:si>
    <x:t>Sportartikelen – Assortimenten</x:t>
  </x:si>
  <x:si>
    <x:t>Sportartikelen – Bowlingkegels/Kegels/Stumps</x:t>
  </x:si>
  <x:si>
    <x:t>Sportartikelen – Doelen/Netten – Accessoires</x:t>
  </x:si>
  <x:si>
    <x:t>Sportartikelen – Doelen/Netten/Omheiningen</x:t>
  </x:si>
  <x:si>
    <x:t>Sportartikelen – Lopen</x:t>
  </x:si>
  <x:si>
    <x:t>Sportartikelen – Markeerapparaten</x:t>
  </x:si>
  <x:si>
    <x:t>Sportartikelen – Matten/Tapijten</x:t>
  </x:si>
  <x:si>
    <x:t>Sportartikelen – Opbergrekken/Standaards</x:t>
  </x:si>
  <x:si>
    <x:t>Sportartikelen – Scorebenodigdheden (Niet–elektrisch)</x:t>
  </x:si>
  <x:si>
    <x:t>Sportartikelen – Springen</x:t>
  </x:si>
  <x:si>
    <x:t>Sportartikelen – Tassen/Koffers/Hoezen</x:t>
  </x:si>
  <x:si>
    <x:t>Sportartikelen – Werpen</x:t>
  </x:si>
  <x:si>
    <x:t>Sportballen</x:t>
  </x:si>
  <x:si>
    <x:t>Sportballen/Pucks/Shuttles/Frisbees/Boemerangs – Assortimenten</x:t>
  </x:si>
  <x:si>
    <x:t>Sportballen/Pucks/Shuttles/Frisbees/Boemerangs – Overig</x:t>
  </x:si>
  <x:si>
    <x:t>Sportdranken – Isotoon/Verrijkt met Mineralen (Gebruiksklaar)</x:t>
  </x:si>
  <x:si>
    <x:t>Sportdranken – Isotoon/Verrijkt met Mineralen (Niet-gebruiksklaar)</x:t>
  </x:si>
  <x:si>
    <x:t>Sportkleding – Assortimenten</x:t>
  </x:si>
  <x:si>
    <x:t>Sportkleding – Dassen en Halsdoeken</x:t>
  </x:si>
  <x:si>
    <x:t>Sportkleding – Handschoenen</x:t>
  </x:si>
  <x:si>
    <x:t>Sportkleding – Hoofddeksels</x:t>
  </x:si>
  <x:si>
    <x:t>Sportkleding – Kleding voor Bovenlichaam</x:t>
  </x:si>
  <x:si>
    <x:t>Sportkleding – Kleding voor het hele Lichaam</x:t>
  </x:si>
  <x:si>
    <x:t>Sportkleding – Kleding voor het Onderlichaam</x:t>
  </x:si>
  <x:si>
    <x:t>Sportkleding – Kousen en Sokken</x:t>
  </x:si>
  <x:si>
    <x:t>Sportkleding – Overig</x:t>
  </x:si>
  <x:si>
    <x:t>Sportkleding – Riemen</x:t>
  </x:si>
  <x:si>
    <x:t>Sportkleding – Spelden/Gespen</x:t>
  </x:si>
  <x:si>
    <x:t>Sportschoeisel – Algemeen Gebruik</x:t>
  </x:si>
  <x:si>
    <x:t>Sportschoeisel – Speciaal Gebruik</x:t>
  </x:si>
  <x:si>
    <x:t>Sportscooters (Elektrisch)</x:t>
  </x:si>
  <x:si>
    <x:t>Sporttafels</x:t>
  </x:si>
  <x:si>
    <x:t>Sporttafels – Overig</x:t>
  </x:si>
  <x:si>
    <x:t>Sproeiers/Sprayers/Benevelaars (Handbediend)</x:t>
  </x:si>
  <x:si>
    <x:t>Sproeiers/Verstuivers/Benevelaars (Elektrisch)</x:t>
  </x:si>
  <x:si>
    <x:t>Sproeiers/Verstuivers/Benevelaars (Slang Uiteinde)</x:t>
  </x:si>
  <x:si>
    <x:t>Spruitkool (Spruitjes)</x:t>
  </x:si>
  <x:si>
    <x:t>Spruitkoolplanten (Brassica Oleracea var. Gemmifera)</x:t>
  </x:si>
  <x:si>
    <x:t>Spuitlakapparatuur – Onderdelen/Accessoires</x:t>
  </x:si>
  <x:si>
    <x:t>Spuitpistolen (Elektrisch)</x:t>
  </x:si>
  <x:si>
    <x:t>St-Augustine-gras (Stenotaphrum Secundatum)</x:t>
  </x:si>
  <x:si>
    <x:t>Staal (Gerecycled/Hernieuwbaar)</x:t>
  </x:si>
  <x:si>
    <x:t>Staal (Gevormd)</x:t>
  </x:si>
  <x:si>
    <x:t>Staal (Ongevormd)</x:t>
  </x:si>
  <x:si>
    <x:t>Staalborstels</x:t>
  </x:si>
  <x:si>
    <x:t>Staanders op wielen</x:t>
  </x:si>
  <x:si>
    <x:t>Staartpeperplanten (Piper Cubeba)</x:t>
  </x:si>
  <x:si>
    <x:t>Stampers (Aangedreven)</x:t>
  </x:si>
  <x:si>
    <x:t>Stamslaplanten (Lactuca Sativa var. Angustana)</x:t>
  </x:si>
  <x:si>
    <x:t>Standaards/Beugels/Steunen voor Audio/Video Apparaten</x:t>
  </x:si>
  <x:si>
    <x:t>Standaards/Houders voor Tuinzakken</x:t>
  </x:si>
  <x:si>
    <x:t>Startmotor</x:t>
  </x:si>
  <x:si>
    <x:t>Statief (Verlichting)</x:t>
  </x:si>
  <x:si>
    <x:t>Steen–/Houtfineer voor Gevelbekleding</x:t>
  </x:si>
  <x:si>
    <x:t>Steenbreek (Saxifraga) – Levende Plant</x:t>
  </x:si>
  <x:si>
    <x:t>Steengrillen (Elektrisch)</x:t>
  </x:si>
  <x:si>
    <x:t>Steenvruchten (Vers Gesneden)</x:t>
  </x:si>
  <x:si>
    <x:t>Steenzaad (Lithodora) – Levende Plant</x:t>
  </x:si>
  <x:si>
    <x:t>Stekkers</x:t>
  </x:si>
  <x:si>
    <x:t>Stellages/Steigers</x:t>
  </x:si>
  <x:si>
    <x:t>Stencils</x:t>
  </x:si>
  <x:si>
    <x:t>Stenen/Blokken</x:t>
  </x:si>
  <x:si>
    <x:t>Stengel– of bosuiplanten (Allium fistulosum)</x:t>
  </x:si>
  <x:si>
    <x:t>Stengelgroenten (Vers Gesneden)</x:t>
  </x:si>
  <x:si>
    <x:t>Stengels van de Zoete Aardappel</x:t>
  </x:si>
  <x:si>
    <x:t>Stengelsla (Vers Gesneden)</x:t>
  </x:si>
  <x:si>
    <x:t>Sterilisatoren/Heelkundige Alcohol</x:t>
  </x:si>
  <x:si>
    <x:t>Sterke Drank</x:t>
  </x:si>
  <x:si>
    <x:t>Sterke–armschaafbanken – Vastgemonteerd</x:t>
  </x:si>
  <x:si>
    <x:t>Steunen/Draagbeugels</x:t>
  </x:si>
  <x:si>
    <x:t>Steviaplanten (Stevia Rebaudiana)</x:t>
  </x:si>
  <x:si>
    <x:t>Stikstof</x:t>
  </x:si>
  <x:si>
    <x:t>Stille Wijn</x:t>
  </x:si>
  <x:si>
    <x:t>Stinkende–mangobomen (Mangifera foetida)</x:t>
  </x:si>
  <x:si>
    <x:t>Stoffen voor Vervaardiging van Beton</x:t>
  </x:si>
  <x:si>
    <x:t>Stoffen/Textiel Handdoeken</x:t>
  </x:si>
  <x:si>
    <x:t>Stoffenbeschermers</x:t>
  </x:si>
  <x:si>
    <x:t>Stofzuigerbuizen/Stofzuigerslangen</x:t>
  </x:si>
  <x:si>
    <x:t>Stofzuigerfilters</x:t>
  </x:si>
  <x:si>
    <x:t>Stofzuigermondstukken</x:t>
  </x:si>
  <x:si>
    <x:t>Stofzuigerzakken</x:t>
  </x:si>
  <x:si>
    <x:t>Stoomovens</x:t>
  </x:si>
  <x:si>
    <x:t>Stoomreinigers</x:t>
  </x:si>
  <x:si>
    <x:t>Stoomstrijkijzers</x:t>
  </x:si>
  <x:si>
    <x:t>Stoot/Trek Speelgoed (Elektrisch)</x:t>
  </x:si>
  <x:si>
    <x:t>Stoot/Trek Speelgoed (Niet–elektrisch)</x:t>
  </x:si>
  <x:si>
    <x:t>Stootijzers</x:t>
  </x:si>
  <x:si>
    <x:t>Stopcontacten/Wandcontactdozen</x:t>
  </x:si>
  <x:si>
    <x:t>Stopverf</x:t>
  </x:si>
  <x:si>
    <x:t>Stormdeur – Onderdelen</x:t>
  </x:si>
  <x:si>
    <x:t>Stormdeuren – Combinatie Panelen/Glas</x:t>
  </x:si>
  <x:si>
    <x:t>Stormramen</x:t>
  </x:si>
  <x:si>
    <x:t>Stormschuilplaats</x:t>
  </x:si>
  <x:si>
    <x:t>Straatstenen</x:t>
  </x:si>
  <x:si>
    <x:t>Stralingsbeschermers voor Mobiele Telefoon</x:t>
  </x:si>
  <x:si>
    <x:t>Strandkleding/Cover–Ups</x:t>
  </x:si>
  <x:si>
    <x:t>Strawberry Guavabomen (Psidium cattleianum)</x:t>
  </x:si>
  <x:si>
    <x:t>Stressverminderende/Kalmerende Middelen</x:t>
  </x:si>
  <x:si>
    <x:t>Strijkband Hout</x:t>
  </x:si>
  <x:si>
    <x:t>Strijkborden</x:t>
  </x:si>
  <x:si>
    <x:t>Strijkconcentraten/Stijfsel</x:t>
  </x:si>
  <x:si>
    <x:t>Strijkijzers (Elektrisch)</x:t>
  </x:si>
  <x:si>
    <x:t>Strijkplanken (Elektrisch)</x:t>
  </x:si>
  <x:si>
    <x:t>Strijkplanken (Niet-aangedreven)</x:t>
  </x:si>
  <x:si>
    <x:t>Strijkplanken - Onderdelen/Accessoires</x:t>
  </x:si>
  <x:si>
    <x:t>Strobloem (Helichrysum) – Levende Plant</x:t>
  </x:si>
  <x:si>
    <x:t>Strooizout/Antivries Producten</x:t>
  </x:si>
  <x:si>
    <x:t>Stroomonderbrekers</x:t>
  </x:si>
  <x:si>
    <x:t>Strophantus Kombeplanten (Strophantus Kombe)</x:t>
  </x:si>
  <x:si>
    <x:t>Struiken/Bomen – Overig</x:t>
  </x:si>
  <x:si>
    <x:t>Struikmargriet (Argyranthemum) – Levende Plant</x:t>
  </x:si>
  <x:si>
    <x:t>Struikwindeplanten (Smilax)</x:t>
  </x:si>
  <x:si>
    <x:t>Struisgras (Agrostis spp.)</x:t>
  </x:si>
  <x:si>
    <x:t>Struisvogelvlees – Bereid/Bewerkt</x:t>
  </x:si>
  <x:si>
    <x:t>Struisvogelvlees – Niet–bereid/Niet–bewerkt</x:t>
  </x:si>
  <x:si>
    <x:t>Strychninebomen (Strychnos Nux-Vomica)</x:t>
  </x:si>
  <x:si>
    <x:t>Stuurwielen</x:t>
  </x:si>
  <x:si>
    <x:t>Stuurwielovertrekken</x:t>
  </x:si>
  <x:si>
    <x:t>Styloplanten (Stylosanthes Spp.)</x:t>
  </x:si>
  <x:si>
    <x:t>Styraxbomen (Styrax benzoin)</x:t>
  </x:si>
  <x:si>
    <x:t>Suiker/Kunstmatige Zoetstof (Houdbaar)</x:t>
  </x:si>
  <x:si>
    <x:t>Suikerappels/Zoetzakken</x:t>
  </x:si>
  <x:si>
    <x:t>Suikerbietenplanten (Beta Vulgaris subsp.Vulgaris var. Altissima )</x:t>
  </x:si>
  <x:si>
    <x:t>Suikererwten (Sugar Snaps)</x:t>
  </x:si>
  <x:si>
    <x:t>Suikererwtplanten (Pisum Sativum var. Saccharatum)</x:t>
  </x:si>
  <x:si>
    <x:t>Suikerij/Groenlof</x:t>
  </x:si>
  <x:si>
    <x:t>Suikermais</x:t>
  </x:si>
  <x:si>
    <x:t>Suikermeloenplanten (Cucumis Melo var. Reticulatus)</x:t>
  </x:si>
  <x:si>
    <x:t>Suikerriet (Vers Gesneden)</x:t>
  </x:si>
  <x:si>
    <x:t>Suikerriet (Vers)</x:t>
  </x:si>
  <x:si>
    <x:t>Suikerrietplanten (Saccharum Officinarum)</x:t>
  </x:si>
  <x:si>
    <x:t>Suikers/ Kunstmatige Zoetstoffen – Assortimenten</x:t>
  </x:si>
  <x:si>
    <x:t>Suikersorghumplanten (Sorghum Saccharatum)</x:t>
  </x:si>
  <x:si>
    <x:t>Suikerspinmachines</x:t>
  </x:si>
  <x:si>
    <x:t>Suikerwortelplanten (Sium Sisarum)</x:t>
  </x:si>
  <x:si>
    <x:t>Sukadebomen (Citrus medica)</x:t>
  </x:si>
  <x:si>
    <x:t>Sukadecitroenen (Cederappels)</x:t>
  </x:si>
  <x:si>
    <x:t>Sumakbomen (Rhus Coriaria)</x:t>
  </x:si>
  <x:si>
    <x:t>Sweaters/Pullovers</x:t>
  </x:si>
  <x:si>
    <x:t>Sweeties</x:t>
  </x:si>
  <x:si>
    <x:t>Switchboxen</x:t>
  </x:si>
  <x:si>
    <x:t>Syrische wijnruitstruiken (Peganum Harmala)</x:t>
  </x:si>
  <x:si>
    <x:t>Taart/Gebak Decoratiematerialen/Accessoires (Niet–Eetbaar)</x:t>
  </x:si>
  <x:si>
    <x:t>Taarten/Gebakjes – Zoet (Beperkt Houdbaar)</x:t>
  </x:si>
  <x:si>
    <x:t>Taarten/Gebakjes – Zoet (Diepvries)</x:t>
  </x:si>
  <x:si>
    <x:t>Taarten/Gebakjes – Zoet (Houdbaar)</x:t>
  </x:si>
  <x:si>
    <x:t>Taarten/Gebakjes/Pizza's/Quiches – Hartig (Beperkt Houdbaar)</x:t>
  </x:si>
  <x:si>
    <x:t>Taarten/Gebakjes/Pizza's/Quiches – Hartig (Diepvries)</x:t>
  </x:si>
  <x:si>
    <x:t>Taarten/Gebakjes/Pizza's/Quiches – Hartig (Houdbaar)</x:t>
  </x:si>
  <x:si>
    <x:t>Tabaksplanten (Lobelia Inflata)</x:t>
  </x:si>
  <x:si>
    <x:t>Tafelbestek (Niet Wegwerp)</x:t>
  </x:si>
  <x:si>
    <x:t>Tafeldruiven</x:t>
  </x:si>
  <x:si>
    <x:t>Tafeldruivenplanten (Vitis sp.)</x:t>
  </x:si>
  <x:si>
    <x:t>Tafelgerei – Assortimenten</x:t>
  </x:si>
  <x:si>
    <x:t>Tafelgerei Accessoires (Wegwerp)</x:t>
  </x:si>
  <x:si>
    <x:t>Tafelgerei Accessoires – Assortimenten</x:t>
  </x:si>
  <x:si>
    <x:t>Tafelgerei Accessoires – Overig</x:t>
  </x:si>
  <x:si>
    <x:t>Tafelkleden/Servetten (Wegwerp)</x:t>
  </x:si>
  <x:si>
    <x:t>Tafelslijpmachines</x:t>
  </x:si>
  <x:si>
    <x:t>Tafelspelen (Elektrisch)</x:t>
  </x:si>
  <x:si>
    <x:t>Tafelspelen (Niet–elektrisch)</x:t>
  </x:si>
  <x:si>
    <x:t>Tafelspelen – Overig</x:t>
  </x:si>
  <x:si>
    <x:t>Tafelzagen – Draagbaar</x:t>
  </x:si>
  <x:si>
    <x:t>Tafelzagen – Vastgemonteerd</x:t>
  </x:si>
  <x:si>
    <x:t>Tajines (Elektrisch)</x:t>
  </x:si>
  <x:si>
    <x:t>Tamarillo's (Boomtomaten)</x:t>
  </x:si>
  <x:si>
    <x:t>Tamarillobomen (Cyphomandra betacea)</x:t>
  </x:si>
  <x:si>
    <x:t>Tamarinde</x:t>
  </x:si>
  <x:si>
    <x:t>Tamarindebomen (Tamarindus indica)</x:t>
  </x:si>
  <x:si>
    <x:t>Tampoibomen (Baccaurea macrocarpa)</x:t>
  </x:si>
  <x:si>
    <x:t>Tandzaad (Bidens) – Levende Plant</x:t>
  </x:si>
  <x:si>
    <x:t>Tangen</x:t>
  </x:si>
  <x:si>
    <x:t>Tangen/Pincetten/Hamers/Stampers/Kwasten</x:t>
  </x:si>
  <x:si>
    <x:t>Tangenset</x:t>
  </x:si>
  <x:si>
    <x:t>Tangerine Mandarijnen</x:t>
  </x:si>
  <x:si>
    <x:t>Tangerinebomen (Citrus tangerina)</x:t>
  </x:si>
  <x:si>
    <x:t>Tangors</x:t>
  </x:si>
  <x:si>
    <x:t>Tanks/Bakken/Spoelen voor Donkere Kamer</x:t>
  </x:si>
  <x:si>
    <x:t>Tanniaplanten (Xanthosoma Sagittifolium)</x:t>
  </x:si>
  <x:si>
    <x:t>Tap/Matrijs Sets</x:t>
  </x:si>
  <x:si>
    <x:t>Tape (DHZ)</x:t>
  </x:si>
  <x:si>
    <x:t>Tape Drives/Tape Streamers</x:t>
  </x:si>
  <x:si>
    <x:t>Tappen (Niet–elektrisch)</x:t>
  </x:si>
  <x:si>
    <x:t>Taraplanten (Caesalpinia Spinosa)</x:t>
  </x:si>
  <x:si>
    <x:t>Taro's</x:t>
  </x:si>
  <x:si>
    <x:t>Taroplanten (Colocasia Antiquorum)</x:t>
  </x:si>
  <x:si>
    <x:t>Tarweplanten (Triticum spp.)</x:t>
  </x:si>
  <x:si>
    <x:t>Tasmaanse peperbomen (Drimys Lanceolata)</x:t>
  </x:si>
  <x:si>
    <x:t>Tassen/Koffers/Dozen/Etuis voor Audio/Video Apparaten</x:t>
  </x:si>
  <x:si>
    <x:t>Tassen/Koffers/Paraplu's – Assortimenten</x:t>
  </x:si>
  <x:si>
    <x:t>Tassen/Koffers/Paraplu's – Overig</x:t>
  </x:si>
  <x:si>
    <x:t>Tassen/Toolboxen voor Gereedschap</x:t>
  </x:si>
  <x:si>
    <x:t>Tatoeages/Plakkers/Zelfklevende Sieraden – Tijdelijk</x:t>
  </x:si>
  <x:si>
    <x:t>Tatsoi</x:t>
  </x:si>
  <x:si>
    <x:t>Tatsoiplanten (Brassica Narinosa)</x:t>
  </x:si>
  <x:si>
    <x:t>Tavabomen (Pometia pinnata)</x:t>
  </x:si>
  <x:si>
    <x:t>Taybesheesters (Rubus Tayberry hybrids)</x:t>
  </x:si>
  <x:si>
    <x:t>Teffplanten (Eragrostis Tef)</x:t>
  </x:si>
  <x:si>
    <x:t>Tegelsnijders (Niet–elektrisch)</x:t>
  </x:si>
  <x:si>
    <x:t>Tekenborden voor Kunstenaars</x:t>
  </x:si>
  <x:si>
    <x:t>Tekenhaken (DHZ)</x:t>
  </x:si>
  <x:si>
    <x:t>Telecommunicatiediensten</x:t>
  </x:si>
  <x:si>
    <x:t>Telecommunicatiekabels</x:t>
  </x:si>
  <x:si>
    <x:t>Telefooncentrales</x:t>
  </x:si>
  <x:si>
    <x:t>Telefoonhouders</x:t>
  </x:si>
  <x:si>
    <x:t>Telefoons</x:t>
  </x:si>
  <x:si>
    <x:t>Televisie Combinaties</x:t>
  </x:si>
  <x:si>
    <x:t>Televisie Ontvangst/Installatie – Accessoires</x:t>
  </x:si>
  <x:si>
    <x:t>Televisie Ontvangst/Installatie – Assortimenten</x:t>
  </x:si>
  <x:si>
    <x:t>Televisieshows – Digitaal</x:t>
  </x:si>
  <x:si>
    <x:t>Televisietoestellen</x:t>
  </x:si>
  <x:si>
    <x:t>Televisietoestellen – Assortimenten</x:t>
  </x:si>
  <x:si>
    <x:t>Televisietoestellen – Draagbaar</x:t>
  </x:si>
  <x:si>
    <x:t>Televisietoestellen – Onderdelen/Accessoires</x:t>
  </x:si>
  <x:si>
    <x:t>Televisietoestellen – Overig</x:t>
  </x:si>
  <x:si>
    <x:t>Teltower Rapen</x:t>
  </x:si>
  <x:si>
    <x:t>Temoe-koentjieplanten (Boesenbergia Rotunda)</x:t>
  </x:si>
  <x:si>
    <x:t>Tentverwarmingstoestellen</x:t>
  </x:si>
  <x:si>
    <x:t>Teparyboonplanten (Phaseolus Acutifolius)</x:t>
  </x:si>
  <x:si>
    <x:t>Terpentijnbomen (Pistacia terebinthus)</x:t>
  </x:si>
  <x:si>
    <x:t>Terras Balustrade Onderdelen</x:t>
  </x:si>
  <x:si>
    <x:t>Terras Balustrade Systemen – Composiet</x:t>
  </x:si>
  <x:si>
    <x:t>Terrasaccessoires</x:t>
  </x:si>
  <x:si>
    <x:t>Terrasbodem – Composiet</x:t>
  </x:si>
  <x:si>
    <x:t>Terrasoverkapping</x:t>
  </x:si>
  <x:si>
    <x:t>Terrasverwarmers (Elektrisch)</x:t>
  </x:si>
  <x:si>
    <x:t>Terrasverwarmers (Niet–elektrisch)</x:t>
  </x:si>
  <x:si>
    <x:t>Terugslagklep Onderdelen/Accessoires</x:t>
  </x:si>
  <x:si>
    <x:t>Terugslagklep Testapparatuur</x:t>
  </x:si>
  <x:si>
    <x:t>Terugslagkleppen</x:t>
  </x:si>
  <x:si>
    <x:t>Testdisplay voor Cosmetica</x:t>
  </x:si>
  <x:si>
    <x:t>Teunisbloemplanten (Oenothera Fruticosa)</x:t>
  </x:si>
  <x:si>
    <x:t>Textielverfrissers</x:t>
  </x:si>
  <x:si>
    <x:t>Thee - Capsules/Pads</x:t>
  </x:si>
  <x:si>
    <x:t>Thee - Vloeibaar/Niet-gebruiksklaar</x:t>
  </x:si>
  <x:si>
    <x:t>Thee – Gebruiksklaar</x:t>
  </x:si>
  <x:si>
    <x:t>Thee – Instant</x:t>
  </x:si>
  <x:si>
    <x:t>Thee – Los/Verpakt/Theezakjes</x:t>
  </x:si>
  <x:si>
    <x:t>Thee/Koffie Bestek (Niet Wegwerp)</x:t>
  </x:si>
  <x:si>
    <x:t>Thee/Koffie/Chocolademelk – Accessoires</x:t>
  </x:si>
  <x:si>
    <x:t>Thee/Koffie/Chocolademelk – Assortimenten</x:t>
  </x:si>
  <x:si>
    <x:t>Theebomen (Leptospermum)</x:t>
  </x:si>
  <x:si>
    <x:t>Theebomen (Melaleuca sp.)</x:t>
  </x:si>
  <x:si>
    <x:t>Theeheesters (Camellia sinensis)</x:t>
  </x:si>
  <x:si>
    <x:t>Theepotten/Cafetières</x:t>
  </x:si>
  <x:si>
    <x:t>Therapeutische Kousen</x:t>
  </x:si>
  <x:si>
    <x:t>Thermische Lekdetector</x:t>
  </x:si>
  <x:si>
    <x:t>Thermometers</x:t>
  </x:si>
  <x:si>
    <x:t>Thermometers voor Levensmiddelen</x:t>
  </x:si>
  <x:si>
    <x:t>Thermostaten</x:t>
  </x:si>
  <x:si>
    <x:t>Thijmplanten (Thymus Vulgaris)</x:t>
  </x:si>
  <x:si>
    <x:t>Thuisbioscoop Systemen</x:t>
  </x:si>
  <x:si>
    <x:t>Thuisdiagnostica – Accessoires</x:t>
  </x:si>
  <x:si>
    <x:t>Thuisdiagnostica – Assortimenten</x:t>
  </x:si>
  <x:si>
    <x:t>Tijdelijke Classificatie</x:t>
  </x:si>
  <x:si>
    <x:t>Tijdelijke Logiesdiensten</x:t>
  </x:si>
  <x:si>
    <x:t>Tijdschriften en Kranten – Assortimenten</x:t>
  </x:si>
  <x:si>
    <x:t>Tijgerorchidee (Oncidium) – Levende Plant</x:t>
  </x:si>
  <x:si>
    <x:t>Tijm</x:t>
  </x:si>
  <x:si>
    <x:t>Tillandsia (Bromelia) – Levende Plant</x:t>
  </x:si>
  <x:si>
    <x:t>Timer/Besturing voor Bewatering</x:t>
  </x:si>
  <x:si>
    <x:t>Timmerhout (Hard Hout)</x:t>
  </x:si>
  <x:si>
    <x:t>Timmerhout (Zacht Hout)</x:t>
  </x:si>
  <x:si>
    <x:t>Timmerhout/Houten Panelen/Gips – Assortimenten</x:t>
  </x:si>
  <x:si>
    <x:t>Timmerhout/Houten Panelen/Gips – Overig</x:t>
  </x:si>
  <x:si>
    <x:t>Timoteegras (Phleum Pratense)</x:t>
  </x:si>
  <x:si>
    <x:t>Tindolaplanten (Coccinia Grandis)</x:t>
  </x:si>
  <x:si>
    <x:t>Tjampedakbomen (Artocarpus integer)</x:t>
  </x:si>
  <x:si>
    <x:t>Toastovens</x:t>
  </x:si>
  <x:si>
    <x:t>Toebehoren voor Huisdieren – Assortimenten</x:t>
  </x:si>
  <x:si>
    <x:t>Toebehoren voor Huisdieren – Overig</x:t>
  </x:si>
  <x:si>
    <x:t>Toedienings–/Toevoerinrichtingen (Aangedreven)</x:t>
  </x:si>
  <x:si>
    <x:t>Toegangscontrole Veiligheidssystemen</x:t>
  </x:si>
  <x:si>
    <x:t>Toestellen voor Mobiele Communicatie/Diensten – Assortimenten</x:t>
  </x:si>
  <x:si>
    <x:t>Toestellen voor Mobiele Communicatie/Diensten – Onderdelen</x:t>
  </x:si>
  <x:si>
    <x:t>Toestellen voor Mobiele Communicatie/Diensten – Overig</x:t>
  </x:si>
  <x:si>
    <x:t>Toestellen voor Vaste Communicatie – Accessoires</x:t>
  </x:si>
  <x:si>
    <x:t>Toestellen voor Vaste Communicatie – Assortimenten</x:t>
  </x:si>
  <x:si>
    <x:t>Toestellen voor Vaste Communicatie – Overig</x:t>
  </x:si>
  <x:si>
    <x:t>Toetsenborden</x:t>
  </x:si>
  <x:si>
    <x:t>Toilet/Bidet Frames</x:t>
  </x:si>
  <x:si>
    <x:t>Toilet/Bidet Frontplaat</x:t>
  </x:si>
  <x:si>
    <x:t>Toilet/Bidet Onderdelen/Accessoires</x:t>
  </x:si>
  <x:si>
    <x:t>Toilet/Bidet Packs</x:t>
  </x:si>
  <x:si>
    <x:t>Toiletbenodigdheden</x:t>
  </x:si>
  <x:si>
    <x:t>Toilettassen/Beauty Cases</x:t>
  </x:si>
  <x:si>
    <x:t>Tollen/Jojo's</x:t>
  </x:si>
  <x:si>
    <x:t>Tomaten (Vers Gesneden)</x:t>
  </x:si>
  <x:si>
    <x:t>Tomaten – Mengsels (Vers)</x:t>
  </x:si>
  <x:si>
    <x:t>Tomatenketchup/Ketchupvervangers (Beperkt Houdbaar)</x:t>
  </x:si>
  <x:si>
    <x:t>Tomatenketchup/Ketchupvervangers (Diepvries)</x:t>
  </x:si>
  <x:si>
    <x:t>Tomatenketchup/Ketchupvervangers (Houdbaar)</x:t>
  </x:si>
  <x:si>
    <x:t>Tomatenplanten (Solanum Lycopersicum)</x:t>
  </x:si>
  <x:si>
    <x:t>Tomatillo's</x:t>
  </x:si>
  <x:si>
    <x:t>Tomatilloplanten (Physalis Philadelphica)</x:t>
  </x:si>
  <x:si>
    <x:t>Toners/Adstringerende Middelen</x:t>
  </x:si>
  <x:si>
    <x:t>Tonkaboonbomen (Dipteryx Odorata)</x:t>
  </x:si>
  <x:si>
    <x:t>Topinamboeren (Aardperen)</x:t>
  </x:si>
  <x:si>
    <x:t>Touw/Lint</x:t>
  </x:si>
  <x:si>
    <x:t>Touwen/Kettingen/Kabels</x:t>
  </x:si>
  <x:si>
    <x:t>Training/Controle Hulpmiddelen/Toebehoren voor Huisdieren (Elektrisch)</x:t>
  </x:si>
  <x:si>
    <x:t>Training/Controle Hulpmiddelen/Toebehoren voor Huisdieren (Niet–elektrisch)</x:t>
  </x:si>
  <x:si>
    <x:t>Traktaties voor Huisdieren (Aanvullende Eetbare Producten) (Beperkt Houdbaar)</x:t>
  </x:si>
  <x:si>
    <x:t>Traktaties voor Huisdieren (Aanvullende Eetbare Producten) (Diepvries)</x:t>
  </x:si>
  <x:si>
    <x:t>Traktaties voor Huisdieren (Aanvullende Eetbare Producten) (Houdbaar)</x:t>
  </x:si>
  <x:si>
    <x:t>Transmissievloeistof</x:t>
  </x:si>
  <x:si>
    <x:t>Transmissievloeistof – Assortimenten</x:t>
  </x:si>
  <x:si>
    <x:t>Transmissievloeistof – Overig</x:t>
  </x:si>
  <x:si>
    <x:t>Transparant Thermoplast</x:t>
  </x:si>
  <x:si>
    <x:t>Transparanten/Acetaatzijde</x:t>
  </x:si>
  <x:si>
    <x:t>Transpiratiewerende producten/Deodorants</x:t>
  </x:si>
  <x:si>
    <x:t>Transponders</x:t>
  </x:si>
  <x:si>
    <x:t>Transportdiensten</x:t>
  </x:si>
  <x:si>
    <x:t>Trapleuningen (Niet Hout)</x:t>
  </x:si>
  <x:si>
    <x:t>Trappalen</x:t>
  </x:si>
  <x:si>
    <x:t>Trappen – Geprefabriceerd</x:t>
  </x:si>
  <x:si>
    <x:t>Trechters (DHZ)</x:t>
  </x:si>
  <x:si>
    <x:t>Trechters voor Levensmiddelen</x:t>
  </x:si>
  <x:si>
    <x:t>Trekking/Bergsport Artikelen</x:t>
  </x:si>
  <x:si>
    <x:t>Trekking/Bergsport Artikelen – Overig</x:t>
  </x:si>
  <x:si>
    <x:t>Trillingsdempers</x:t>
  </x:si>
  <x:si>
    <x:t>Trolleys</x:t>
  </x:si>
  <x:si>
    <x:t>Trommelversnipperaars/Stobberooiers (Aangedreven)</x:t>
  </x:si>
  <x:si>
    <x:t>Trompetlelie (Lilium) – Snijbloem</x:t>
  </x:si>
  <x:si>
    <x:t>Trosgierst (Setaria Italica)</x:t>
  </x:si>
  <x:si>
    <x:t>Trosgierst (Setaria) – Snijgroen</x:t>
  </x:si>
  <x:si>
    <x:t>Trosraaigras (× Schedolium Loliaceum)</x:t>
  </x:si>
  <x:si>
    <x:t>Truffelfungus (Tuber Aestivum)</x:t>
  </x:si>
  <x:si>
    <x:t>Truffels</x:t>
  </x:si>
  <x:si>
    <x:t>Ttriticaleplanten (Triticosecale)</x:t>
  </x:si>
  <x:si>
    <x:t>Tuin Afvalsystemen – Onderdelen/Accessoires</x:t>
  </x:si>
  <x:si>
    <x:t>Tuin Afvalsystemen – Overig</x:t>
  </x:si>
  <x:si>
    <x:t>Tuin Analyseapparatuur – Onderdelen/Accessoires</x:t>
  </x:si>
  <x:si>
    <x:t>Tuin Analyseapparatuur – Overige</x:t>
  </x:si>
  <x:si>
    <x:t>Tuin Bewateringsapparatuur – Assortimenten</x:t>
  </x:si>
  <x:si>
    <x:t>Tuin Bewateringsapparatuur Onderdelen</x:t>
  </x:si>
  <x:si>
    <x:t>Tuin Bewateringsapparatuur Overig</x:t>
  </x:si>
  <x:si>
    <x:t>Tuin Brievenbussen</x:t>
  </x:si>
  <x:si>
    <x:t>Tuin Dierafschrikmiddelen/Dierafweermiddelen – Elektrisch</x:t>
  </x:si>
  <x:si>
    <x:t>Tuin Dierafschrikmiddelen/Dierafweermiddelen – Niet–elektrisch</x:t>
  </x:si>
  <x:si>
    <x:t>Tuin Handgereedschap – Assortimenten</x:t>
  </x:si>
  <x:si>
    <x:t>Tuin Handgereedschap – Onderdelen/Accessoires</x:t>
  </x:si>
  <x:si>
    <x:t>Tuin Handgereedschap – Overig</x:t>
  </x:si>
  <x:si>
    <x:t>Tuin Knielkussens/Zitjes</x:t>
  </x:si>
  <x:si>
    <x:t>Tuin Kook/Verwarmtoestellen – Onderdelen/Accessoires</x:t>
  </x:si>
  <x:si>
    <x:t>Tuin Kook–/Verwarmingstoestellen – Assortimenten</x:t>
  </x:si>
  <x:si>
    <x:t>Tuin Kook–/Verwarmingstoestellen – Overig</x:t>
  </x:si>
  <x:si>
    <x:t>Tuin Legplanken/Werkbladen</x:t>
  </x:si>
  <x:si>
    <x:t>Tuin Omheining – Assortimenten</x:t>
  </x:si>
  <x:si>
    <x:t>Tuin Omheining – Overig</x:t>
  </x:si>
  <x:si>
    <x:t>Tuin Omheining Accessoires</x:t>
  </x:si>
  <x:si>
    <x:t>Tuin Opslagbox</x:t>
  </x:si>
  <x:si>
    <x:t>Tuin Schommelstoelen</x:t>
  </x:si>
  <x:si>
    <x:t>Tuin Sofa's</x:t>
  </x:si>
  <x:si>
    <x:t>Tuin Stofzuigers/Blazers</x:t>
  </x:si>
  <x:si>
    <x:t>Tuin Uitstalkasten/Etagères</x:t>
  </x:si>
  <x:si>
    <x:t>Tuin Verbrandingsovens</x:t>
  </x:si>
  <x:si>
    <x:t>Tuin Voetsteunen</x:t>
  </x:si>
  <x:si>
    <x:t>Tuin Wateropslagbenodigdheden</x:t>
  </x:si>
  <x:si>
    <x:t>Tuin Waterpartijen</x:t>
  </x:si>
  <x:si>
    <x:t>Tuin Waterpompen</x:t>
  </x:si>
  <x:si>
    <x:t>Tuin Waterpompen – Onderdelen/Accessoires</x:t>
  </x:si>
  <x:si>
    <x:t>Tuin Zonnedaken/Zeildoeken</x:t>
  </x:si>
  <x:si>
    <x:t>Tuin Zwembaden/Vijvers/Waterpartijen – Assortimenten</x:t>
  </x:si>
  <x:si>
    <x:t>Tuin Zwembaden/Vijvers/Waterpartijen – Overig</x:t>
  </x:si>
  <x:si>
    <x:t>Tuin/Waterpartij Decoratie</x:t>
  </x:si>
  <x:si>
    <x:t>Tuinaarde/–mest – Overige</x:t>
  </x:si>
  <x:si>
    <x:t>Tuinaarde/Potgrond</x:t>
  </x:si>
  <x:si>
    <x:t>Tuinartikelen – Assortimenten</x:t>
  </x:si>
  <x:si>
    <x:t>Tuinartikelen – Onderdelen/Accessoires</x:t>
  </x:si>
  <x:si>
    <x:t>Tuinbanken</x:t>
  </x:si>
  <x:si>
    <x:t>Tuinbonen</x:t>
  </x:si>
  <x:si>
    <x:t>Tuinboonplanten (Vicia Faba var. Major)</x:t>
  </x:si>
  <x:si>
    <x:t>Tuinerwtplanten (Pisum Sativum)</x:t>
  </x:si>
  <x:si>
    <x:t>Tuingereedschap – Accessoires</x:t>
  </x:si>
  <x:si>
    <x:t>Tuingereedschap – Assortimenten</x:t>
  </x:si>
  <x:si>
    <x:t>Tuingereedschap – Overig</x:t>
  </x:si>
  <x:si>
    <x:t>Tuinhuisjes/Kassen – Assortimenten</x:t>
  </x:si>
  <x:si>
    <x:t>Tuinhuisjes/Kassen – Onderdelen/Accessoires</x:t>
  </x:si>
  <x:si>
    <x:t>Tuinhuisjes/Kassen – Overig</x:t>
  </x:si>
  <x:si>
    <x:t>Tuinkers</x:t>
  </x:si>
  <x:si>
    <x:t>Tuinkersplanten (Lepidium Sativum)</x:t>
  </x:si>
  <x:si>
    <x:t>Tuinranden</x:t>
  </x:si>
  <x:si>
    <x:t>Tuinslangen</x:t>
  </x:si>
  <x:si>
    <x:t>Tuinstoelen</x:t>
  </x:si>
  <x:si>
    <x:t>Tuintafels</x:t>
  </x:si>
  <x:si>
    <x:t>Tuintegels – Beton</x:t>
  </x:si>
  <x:si>
    <x:t>Tuintegels – Grind</x:t>
  </x:si>
  <x:si>
    <x:t>Tuintegels – Hout</x:t>
  </x:si>
  <x:si>
    <x:t>Tuintegels – Natuursteen</x:t>
  </x:si>
  <x:si>
    <x:t>Tuintegels – Overig</x:t>
  </x:si>
  <x:si>
    <x:t>Tuintractors</x:t>
  </x:si>
  <x:si>
    <x:t>Tuinverlichting – Onderdelen/Accessoires</x:t>
  </x:si>
  <x:si>
    <x:t>Tuinverlichting – Overig</x:t>
  </x:si>
  <x:si>
    <x:t>Tuinwagens (Aangedreven)</x:t>
  </x:si>
  <x:si>
    <x:t>Tuinwagens (Niet–aangedreven)</x:t>
  </x:si>
  <x:si>
    <x:t>Tuinzakken</x:t>
  </x:si>
  <x:si>
    <x:t>Tulp – Bol/Knol</x:t>
  </x:si>
  <x:si>
    <x:t>Tulp – Levende Plant</x:t>
  </x:si>
  <x:si>
    <x:t>Tulp – Snijbloem</x:t>
  </x:si>
  <x:si>
    <x:t>Turkse Oregano</x:t>
  </x:si>
  <x:si>
    <x:t>Turkse Oregano (Origanum Onites)</x:t>
  </x:si>
  <x:si>
    <x:t>Tussenlagen</x:t>
  </x:si>
  <x:si>
    <x:t>Tweenaaldige Pinyon Den (Pinus edulis)</x:t>
  </x:si>
  <x:si>
    <x:t>Ubeplanten (Dioscorea Alata)</x:t>
  </x:si>
  <x:si>
    <x:t>Udjong Atupbomen (Baeckea Frutescens)</x:t>
  </x:si>
  <x:si>
    <x:t>Ugli's</x:t>
  </x:si>
  <x:si>
    <x:t>Uien</x:t>
  </x:si>
  <x:si>
    <x:t>Uienplanten (Allium cepa)</x:t>
  </x:si>
  <x:si>
    <x:t>Uitbreidingsborden/–kaarten</x:t>
  </x:si>
  <x:si>
    <x:t>Uitgangsmateriaal</x:t>
  </x:si>
  <x:si>
    <x:t>Uitlaatfilter Reiniger</x:t>
  </x:si>
  <x:si>
    <x:t>Uitnodigingskaartjes/–briefjes</x:t>
  </x:si>
  <x:si>
    <x:t>Universele Afstandsbedieningen</x:t>
  </x:si>
  <x:si>
    <x:t>Universele Draaitafels</x:t>
  </x:si>
  <x:si>
    <x:t>Universele Elektrische Timers/Controllers</x:t>
  </x:si>
  <x:si>
    <x:t>Universele Televisiemeubels</x:t>
  </x:si>
  <x:si>
    <x:t>Urenaplanten (Urena lobata)</x:t>
  </x:si>
  <x:si>
    <x:t>Urinoirs</x:t>
  </x:si>
  <x:si>
    <x:t>USB Audio Interfaces</x:t>
  </x:si>
  <x:si>
    <x:t>USB Internet Stick</x:t>
  </x:si>
  <x:si>
    <x:t>USB Sticks</x:t>
  </x:si>
  <x:si>
    <x:t>utoruitfolies’</x:t>
  </x:si>
  <x:si>
    <x:t>UTV's/Quad's</x:t>
  </x:si>
  <x:si>
    <x:t>UV Reinigers voor Zwembad/Vijver/Waterpartij</x:t>
  </x:si>
  <x:si>
    <x:t>Vaatreiniging/–Verzorging – Hand</x:t>
  </x:si>
  <x:si>
    <x:t>Vaatwasmachine - Additieven</x:t>
  </x:si>
  <x:si>
    <x:t>Vaatwasmachine - Afwaszout</x:t>
  </x:si>
  <x:si>
    <x:t>Vaatwasmachine - Spoelmiddel</x:t>
  </x:si>
  <x:si>
    <x:t>Vaatwasmachine - Verfrissers</x:t>
  </x:si>
  <x:si>
    <x:t>Vaatwasmachine - Wasmiddel </x:t>
  </x:si>
  <x:si>
    <x:t>Vaatwasmachines</x:t>
  </x:si>
  <x:si>
    <x:t>Vaatwasmiddel voor Vaatwasmachines</x:t>
  </x:si>
  <x:si>
    <x:t>Vacuümmachines (Elektrisch)</x:t>
  </x:si>
  <x:si>
    <x:t>Valeriaanplanten (Valeriana Officinalis)</x:t>
  </x:si>
  <x:si>
    <x:t>Valse Christusdoornbomen (Gleditsia Triacanthos)</x:t>
  </x:si>
  <x:si>
    <x:t>Valse Sagopalm (Cycas) – Levende Plant</x:t>
  </x:si>
  <x:si>
    <x:t>Valse Wimpers</x:t>
  </x:si>
  <x:si>
    <x:t>Vanda – Levende Plant</x:t>
  </x:si>
  <x:si>
    <x:t>Vanda – Snijbloem</x:t>
  </x:si>
  <x:si>
    <x:t>Vanillebladplanten (Achlys Triphylla)</x:t>
  </x:si>
  <x:si>
    <x:t>Varens (Vers Gesneden)</x:t>
  </x:si>
  <x:si>
    <x:t>Varkensvlees – Bereid/Bewerkt</x:t>
  </x:si>
  <x:si>
    <x:t>Varkensvlees – Niet–bereid/Niet–bewerkt</x:t>
  </x:si>
  <x:si>
    <x:t>Vaste Brandstoffen</x:t>
  </x:si>
  <x:si>
    <x:t>Vazen</x:t>
  </x:si>
  <x:si>
    <x:t>Veenbramen/Kruipbramen</x:t>
  </x:si>
  <x:si>
    <x:t>Veiligheid/Toezicht/Beveiliging – Assortimenten</x:t>
  </x:si>
  <x:si>
    <x:t>Veiligheid/Toezicht/Beveiliging voor Baby's – Assortimenten</x:t>
  </x:si>
  <x:si>
    <x:t>Veiligheid/Toezicht/Beveiliging voor Baby's – Onderdelen</x:t>
  </x:si>
  <x:si>
    <x:t>Veiligheid/Toezicht/Beveiliging voor Baby's – Overig</x:t>
  </x:si>
  <x:si>
    <x:t>Veiligheids–/Beschermende Overschoenen</x:t>
  </x:si>
  <x:si>
    <x:t>Veiligheids–/Beschermende Schoenen</x:t>
  </x:si>
  <x:si>
    <x:t>Veiligheids–/Beschermingslaarzen</x:t>
  </x:si>
  <x:si>
    <x:t>Veiligheidsbril/Stofbril</x:t>
  </x:si>
  <x:si>
    <x:t>Veiligheidsdeuren/Veiligheidspoorten</x:t>
  </x:si>
  <x:si>
    <x:t>Veiligheidsfakkels/Signalen</x:t>
  </x:si>
  <x:si>
    <x:t>Veiligheidsgordelbeschermers</x:t>
  </x:si>
  <x:si>
    <x:t>Veiligheidsgordels/Verlengstukken</x:t>
  </x:si>
  <x:si>
    <x:t>Veiligheidskleppen/Vacuümbrekers</x:t>
  </x:si>
  <x:si>
    <x:t>Veiligheidslichten</x:t>
  </x:si>
  <x:si>
    <x:t>Veiligheidslint voor Versperringen</x:t>
  </x:si>
  <x:si>
    <x:t>Veiligheidsnetten/Gordijnen/Afsluitingen</x:t>
  </x:si>
  <x:si>
    <x:t>Veiligheidsproduct voor Weer/Natuurrampen – Assortimenten</x:t>
  </x:si>
  <x:si>
    <x:t>Veiligheidsproducten voor Computer/PC's/Spelcomputers/Games</x:t>
  </x:si>
  <x:si>
    <x:t>Veldbeemdgras (Poa Pratensis)</x:t>
  </x:si>
  <x:si>
    <x:t>Veldboonplanten (Macroptilium Lathyroides)</x:t>
  </x:si>
  <x:si>
    <x:t>Veldboonplanten (Vicia Faba subsp. Minor)</x:t>
  </x:si>
  <x:si>
    <x:t>Velderwtplanten (Pisum Sativum Subsp. Arvense)</x:t>
  </x:si>
  <x:si>
    <x:t>Veldsla</x:t>
  </x:si>
  <x:si>
    <x:t>Veldslaplanten (Valerianella Locusta)</x:t>
  </x:si>
  <x:si>
    <x:t>Velgen</x:t>
  </x:si>
  <x:si>
    <x:t>Venkel</x:t>
  </x:si>
  <x:si>
    <x:t>Venkelplanten (Foeniculum Vulgare)</x:t>
  </x:si>
  <x:si>
    <x:t>Vensterbanken</x:t>
  </x:si>
  <x:si>
    <x:t>Ventilators – Draagbaar</x:t>
  </x:si>
  <x:si>
    <x:t>Ventilators – Extractieapparaat</x:t>
  </x:si>
  <x:si>
    <x:t>Ventilators – Plafond</x:t>
  </x:si>
  <x:si>
    <x:t>Ventilators – Venster</x:t>
  </x:si>
  <x:si>
    <x:t>Venus Vliegenval (Dionaea) – Levende Plant</x:t>
  </x:si>
  <x:si>
    <x:t>Venusschoentje (Paphiopedilum) – Levende Plant</x:t>
  </x:si>
  <x:si>
    <x:t>Verdampingsmeters – Elektrisch</x:t>
  </x:si>
  <x:si>
    <x:t>Verdeelborden/–kasten</x:t>
  </x:si>
  <x:si>
    <x:t>Verdovingsgeweren</x:t>
  </x:si>
  <x:si>
    <x:t>Veren</x:t>
  </x:si>
  <x:si>
    <x:t>Verf – Assortimenten</x:t>
  </x:si>
  <x:si>
    <x:t>Verf – Overig</x:t>
  </x:si>
  <x:si>
    <x:t>Verf/Vernis Verwijderproducten/Schoonmaakmiddelen</x:t>
  </x:si>
  <x:si>
    <x:t>Verf–/Kleurstofzeven</x:t>
  </x:si>
  <x:si>
    <x:t>Verfadditieven</x:t>
  </x:si>
  <x:si>
    <x:t>Verfapparatuur – Accessoires</x:t>
  </x:si>
  <x:si>
    <x:t>Verfapparatuur – Niet–elektrisch</x:t>
  </x:si>
  <x:si>
    <x:t>Verfapparatuur – Onderdelen</x:t>
  </x:si>
  <x:si>
    <x:t>Verfbremstruiken (Genista tinctoria)</x:t>
  </x:si>
  <x:si>
    <x:t>Verfinstrumenten (Aangedreven)</x:t>
  </x:si>
  <x:si>
    <x:t>Verfkwasten/–rollers/–applicatoren</x:t>
  </x:si>
  <x:si>
    <x:t>Verfpistolen</x:t>
  </x:si>
  <x:si>
    <x:t>Vergrootglazen</x:t>
  </x:si>
  <x:si>
    <x:t>Vergruizers</x:t>
  </x:si>
  <x:si>
    <x:t>Verkleedkleding Accessoires (Elektrisch)</x:t>
  </x:si>
  <x:si>
    <x:t>Verkleedkleding Accessoires (Niet–elektrisch)</x:t>
  </x:si>
  <x:si>
    <x:t>Verkleedpakken</x:t>
  </x:si>
  <x:si>
    <x:t>Verkleedpakken en Accessoires – Assortimenten</x:t>
  </x:si>
  <x:si>
    <x:t>Verkleedpakken en Accessoires – Overig</x:t>
  </x:si>
  <x:si>
    <x:t>Verkoelende Gezichts–/Lichaamsbenevelaars</x:t>
  </x:si>
  <x:si>
    <x:t>Verkoopautomaat</x:t>
  </x:si>
  <x:si>
    <x:t>Verkoudheid/Hoest Middelen</x:t>
  </x:si>
  <x:si>
    <x:t>Verlengsnoeren/Stroomkabels</x:t>
  </x:si>
  <x:si>
    <x:t>Verlichting – Vast</x:t>
  </x:si>
  <x:si>
    <x:t>Verlichting Onderkant Wagen</x:t>
  </x:si>
  <x:si>
    <x:t>Verlichting/Reflectors van Aanhangwagen</x:t>
  </x:si>
  <x:si>
    <x:t>Verontreinigde/Beschadigde Eieren in Schaal</x:t>
  </x:si>
  <x:si>
    <x:t>Verpakkings- / Opslagdiensten</x:t>
  </x:si>
  <x:si>
    <x:t>Verpakkingsmateriaal</x:t>
  </x:si>
  <x:si>
    <x:t>Verplaatsbare Palen</x:t>
  </x:si>
  <x:si>
    <x:t>Verrekijkers</x:t>
  </x:si>
  <x:si>
    <x:t>Verstekzagen – Draagbaar</x:t>
  </x:si>
  <x:si>
    <x:t>Verstelbare Bedden (Elektrisch)</x:t>
  </x:si>
  <x:si>
    <x:t>Verstelbare Bedden (Niet–elektrisch)</x:t>
  </x:si>
  <x:si>
    <x:t>Versterkers</x:t>
  </x:si>
  <x:si>
    <x:t>Versterkte Wijn</x:t>
  </x:si>
  <x:si>
    <x:t>Verticale Jaloezieën</x:t>
  </x:si>
  <x:si>
    <x:t>Vervangingsmiddel voor Kaas (Beperkt Houdbaar)</x:t>
  </x:si>
  <x:si>
    <x:t>Vervangingsmiddel voor Kaas (Diepvries)</x:t>
  </x:si>
  <x:si>
    <x:t>Vervangingsmiddel voor Kaas (Houdbaar)</x:t>
  </x:si>
  <x:si>
    <x:t>Vervangingsmiddel voor Yoghurt (Diepvries)</x:t>
  </x:si>
  <x:si>
    <x:t>Vervangingsproducten voor Melk (Beperkt Houdbaar)</x:t>
  </x:si>
  <x:si>
    <x:t>Vervangingsproducten voor Melk (Diepvries)</x:t>
  </x:si>
  <x:si>
    <x:t>Vervangingsproducten voor Melk (Houdbaar)</x:t>
  </x:si>
  <x:si>
    <x:t>Vervangingsproducten voor Room (Beperkt Houdbaar)</x:t>
  </x:si>
  <x:si>
    <x:t>Vervangingsproducten voor Room (Diepvries)</x:t>
  </x:si>
  <x:si>
    <x:t>Vervangingsproducten voor Room (Houdbaar)</x:t>
  </x:si>
  <x:si>
    <x:t>Vervangingsproducten voor Yoghurt (Beperkt Houdbaar)</x:t>
  </x:si>
  <x:si>
    <x:t>Vervangingsproducten voor Yoghurt (Houdbaar)</x:t>
  </x:si>
  <x:si>
    <x:t>Verven voor Speciale Doeleinden</x:t>
  </x:si>
  <x:si>
    <x:t>Verven/Kleurstoffen voor Kunstenaars</x:t>
  </x:si>
  <x:si>
    <x:t>Verven/Voorstrijken/Vernis</x:t>
  </x:si>
  <x:si>
    <x:t>Verwarmingsinstallatie – Assortimenten</x:t>
  </x:si>
  <x:si>
    <x:t>Verwarmingskabel/Verwarmingstape</x:t>
  </x:si>
  <x:si>
    <x:t>Verwarmingssysteem Besturingen</x:t>
  </x:si>
  <x:si>
    <x:t>Verwarmingstoestellen (Tuin)</x:t>
  </x:si>
  <x:si>
    <x:t>Verwarmingstoestellen – Onderdelen/Accessoires</x:t>
  </x:si>
  <x:si>
    <x:t>Verwarmingstoestellen – Overig</x:t>
  </x:si>
  <x:si>
    <x:t>Verwarmplaten (Elektrisch)</x:t>
  </x:si>
  <x:si>
    <x:t>Verwijderproducten voor Plakpasta/Lijm</x:t>
  </x:si>
  <x:si>
    <x:t>Verwisselbare Lenzen</x:t>
  </x:si>
  <x:si>
    <x:t>Verwisselbare Schijven</x:t>
  </x:si>
  <x:si>
    <x:t>Verzendbuizen/Verzenddozen</x:t>
  </x:si>
  <x:si>
    <x:t>Verzendmaterialen/Postverwerking/Accessoires – Assortimenten</x:t>
  </x:si>
  <x:si>
    <x:t>Verzendmaterialen/Postverwerking/Accessoires – Overig</x:t>
  </x:si>
  <x:si>
    <x:t>Verzorging van Huisdieren – Hulpmiddelen</x:t>
  </x:si>
  <x:si>
    <x:t>Verzorging voor Huisdieren – Assortimenten</x:t>
  </x:si>
  <x:si>
    <x:t>Verzorging/Behandeling van Zintuigen – Assortimenten</x:t>
  </x:si>
  <x:si>
    <x:t>Verzorging/Behandeling van Zintuigen – Overig</x:t>
  </x:si>
  <x:si>
    <x:t>Verzorging/Voedingsmiddelen voor Huisdieren – Assortimenten</x:t>
  </x:si>
  <x:si>
    <x:t>Verzorgingsmiddelen/Reparatiekits voor Kampeertenten</x:t>
  </x:si>
  <x:si>
    <x:t>Verzorgingsproducten voor Brillen</x:t>
  </x:si>
  <x:si>
    <x:t>Verzorgingsproducten voor Brillen – Accessoires</x:t>
  </x:si>
  <x:si>
    <x:t>Verzorgingsproductenvoor Contactlenzen</x:t>
  </x:si>
  <x:si>
    <x:t>Veterinaire Diensten</x:t>
  </x:si>
  <x:si>
    <x:t>Veterinaire Geneesmiddelen</x:t>
  </x:si>
  <x:si>
    <x:t>Veterinaire Medische Hulpmiddelen</x:t>
  </x:si>
  <x:si>
    <x:t>Vetivergras (Chrysopogon Zizanioides)</x:t>
  </x:si>
  <x:si>
    <x:t>Vetkruid / Hemelsleutel / Muurpeper / Tripmadam (Sedum) – Levende Plant</x:t>
  </x:si>
  <x:si>
    <x:t>Vetplanten (Vers Gesneden)</x:t>
  </x:si>
  <x:si>
    <x:t>Vetspuiten (Aangedreven)</x:t>
  </x:si>
  <x:si>
    <x:t>Video (Niet Films) – Digitaal</x:t>
  </x:si>
  <x:si>
    <x:t>Video Adapters</x:t>
  </x:si>
  <x:si>
    <x:t>Video Editor</x:t>
  </x:si>
  <x:si>
    <x:t>Video Hard Disc Recorders</x:t>
  </x:si>
  <x:si>
    <x:t>Video Opname/Weergave – Assortimenten</x:t>
  </x:si>
  <x:si>
    <x:t>Video Opname/Weergave – Onderdelen/Accessoires</x:t>
  </x:si>
  <x:si>
    <x:t>Video Spelers/Recorders</x:t>
  </x:si>
  <x:si>
    <x:t>Video Splitters/Verdelers</x:t>
  </x:si>
  <x:si>
    <x:t>Videocassettes – Opneembaar</x:t>
  </x:si>
  <x:si>
    <x:t>Videocassettes – Voorbespeeld</x:t>
  </x:si>
  <x:si>
    <x:t>Vietnamese korianderplanten (Persicaria Odorata)</x:t>
  </x:si>
  <x:si>
    <x:t>Vijgebomen (Ficus carica)</x:t>
  </x:si>
  <x:si>
    <x:t>Vijgen</x:t>
  </x:si>
  <x:si>
    <x:t>Vijlen</x:t>
  </x:si>
  <x:si>
    <x:t>Vijver/Waterpartij Beluchters</x:t>
  </x:si>
  <x:si>
    <x:t>Vijver/Waterpartij Warmeluchtverstuivers</x:t>
  </x:si>
  <x:si>
    <x:t>Vingergierstplanten (Eleusine Coracana)</x:t>
  </x:si>
  <x:si>
    <x:t>Vingergras (Digitaria spp.)</x:t>
  </x:si>
  <x:si>
    <x:t>Vingergras / Gierst (Panicum) – Snijgroen</x:t>
  </x:si>
  <x:si>
    <x:t>Vingerhoedskruidplanten (Digitalis Purpurea)</x:t>
  </x:si>
  <x:si>
    <x:t>Vingerplant (Fatsia) – Snijgroen</x:t>
  </x:si>
  <x:si>
    <x:t>Vingersboom (Schefflera) – Levende Plant</x:t>
  </x:si>
  <x:si>
    <x:t>Vinyl – Voorbespeeld</x:t>
  </x:si>
  <x:si>
    <x:t>Violenplanten (Viola)</x:t>
  </x:si>
  <x:si>
    <x:t>Violier (Matthiola) – Snijbloem</x:t>
  </x:si>
  <x:si>
    <x:t>Violier (Matthiola) – Snijgroen</x:t>
  </x:si>
  <x:si>
    <x:t>Viooltje / Viool – Levende Plant</x:t>
  </x:si>
  <x:si>
    <x:t>Viooltjesplanten (Viola Tricolor)</x:t>
  </x:si>
  <x:si>
    <x:t>Virginische Jeneverbesbomen (Juniperus Virginiana)</x:t>
  </x:si>
  <x:si>
    <x:t>Vis – Bereid/Bewerkt (Beperkt Houdbaar)</x:t>
  </x:si>
  <x:si>
    <x:t>Vis – Bereid/Bewerkt (Diepvries)</x:t>
  </x:si>
  <x:si>
    <x:t>Vis – Bereid/Bewerkt (Houdbaar)</x:t>
  </x:si>
  <x:si>
    <x:t>Vis – Niet–bereid/Niet–bewerkt (Beperkt Houdbaar)</x:t>
  </x:si>
  <x:si>
    <x:t>Vis – Niet–bereid/Niet–bewerkt (Diepvries)</x:t>
  </x:si>
  <x:si>
    <x:t>Vis – Niet–bereid/Niet–bewerkt (Houdbaar)</x:t>
  </x:si>
  <x:si>
    <x:t>Vishaken</x:t>
  </x:si>
  <x:si>
    <x:t>Vislijn/Visgaren</x:t>
  </x:si>
  <x:si>
    <x:t>Visnetten</x:t>
  </x:si>
  <x:si>
    <x:t>Vissen</x:t>
  </x:si>
  <x:si>
    <x:t>Viszoekers</x:t>
  </x:si>
  <x:si>
    <x:t>Vitaminen/Mineralen</x:t>
  </x:si>
  <x:si>
    <x:t>Vitaminen/Mineralen/Voedingssupplementen – Assortimenten</x:t>
  </x:si>
  <x:si>
    <x:t>Vlakschuurmachines</x:t>
  </x:si>
  <x:si>
    <x:t>Vlambloem / Phlox – Levende Plant</x:t>
  </x:si>
  <x:si>
    <x:t>Vlambloem / Phlox – Snijbloem</x:t>
  </x:si>
  <x:si>
    <x:t>Vlasplanten (Linum usitatissimum)</x:t>
  </x:si>
  <x:si>
    <x:t>Vlasplanten (Linum Usitatissimum)</x:t>
  </x:si>
  <x:si>
    <x:t>Vleesmolens/Gehaktmolens (Elektrisch)</x:t>
  </x:si>
  <x:si>
    <x:t>Vleespennen/Sticks</x:t>
  </x:si>
  <x:si>
    <x:t>Vleestomaten</x:t>
  </x:si>
  <x:si>
    <x:t>Vleesvervangers (Beperkt Houdbaar)</x:t>
  </x:si>
  <x:si>
    <x:t>Vleesvervangers (Diepvries)</x:t>
  </x:si>
  <x:si>
    <x:t>Vleesvervangers (Houdbaar)</x:t>
  </x:si>
  <x:si>
    <x:t>Vleesvervangers – Assortimenten</x:t>
  </x:si>
  <x:si>
    <x:t>Vlekverwijderaars</x:t>
  </x:si>
  <x:si>
    <x:t>Vleugelbonen (Goabonen)</x:t>
  </x:si>
  <x:si>
    <x:t>Vleugelboonplanten (Psophocarpus Tetragonolobus)</x:t>
  </x:si>
  <x:si>
    <x:t>Vlieger/Parachute Artikelen – Assortimenten</x:t>
  </x:si>
  <x:si>
    <x:t>Vlieger/Parachute Artikelen – Onderdelen/Accessoires</x:t>
  </x:si>
  <x:si>
    <x:t>Vlieger/Parachute Artikelen – Overig</x:t>
  </x:si>
  <x:si>
    <x:t>Vliegers</x:t>
  </x:si>
  <x:si>
    <x:t>Vlierbesheesters (Sambucus)</x:t>
  </x:si>
  <x:si>
    <x:t>Vlierbessen</x:t>
  </x:si>
  <x:si>
    <x:t>Vlijtig Liesje / Springzaad (Impatiens) – Levende Plant</x:t>
  </x:si>
  <x:si>
    <x:t>Vlinderorchidee (Phalaenopsis) – Levende Plant</x:t>
  </x:si>
  <x:si>
    <x:t>Vlinderorchidee / Orchidee (Phalaenopsis) – Snijbloem</x:t>
  </x:si>
  <x:si>
    <x:t>Vloeibare Bouillon/Beenderen (Beperkt Houdbaar)</x:t>
  </x:si>
  <x:si>
    <x:t>Vloeibare Bouillon/Beenderen (Diepvries)</x:t>
  </x:si>
  <x:si>
    <x:t>Vloeibare Bouillon/Beenderen (Houdbaar)</x:t>
  </x:si>
  <x:si>
    <x:t>Vloeibare Brandstof Flessen/Bussen (Leeg)</x:t>
  </x:si>
  <x:si>
    <x:t>Vloeibare Brandstoffen</x:t>
  </x:si>
  <x:si>
    <x:t>Vloeistofpistolen</x:t>
  </x:si>
  <x:si>
    <x:t>Vloerconstructies</x:t>
  </x:si>
  <x:si>
    <x:t>Vloerluik</x:t>
  </x:si>
  <x:si>
    <x:t>Vloermateriaal – Accessoires</x:t>
  </x:si>
  <x:si>
    <x:t>Vloermateriaal – Assortimenten</x:t>
  </x:si>
  <x:si>
    <x:t>Vloermateriaal – Keramische/Porseleinen Tegels</x:t>
  </x:si>
  <x:si>
    <x:t>Vloermateriaal – Kurk/Bamboe</x:t>
  </x:si>
  <x:si>
    <x:t>Vloermateriaal – Lamelparket</x:t>
  </x:si>
  <x:si>
    <x:t>Vloermateriaal – Laminaat</x:t>
  </x:si>
  <x:si>
    <x:t>Vloermateriaal – Massief Hout</x:t>
  </x:si>
  <x:si>
    <x:t>Vloermateriaal – Onderlaag</x:t>
  </x:si>
  <x:si>
    <x:t>Vloermateriaal – Overig</x:t>
  </x:si>
  <x:si>
    <x:t>Vloermateriaal – Steen/Marmer</x:t>
  </x:si>
  <x:si>
    <x:t>Vloermateriaal – Tapijt</x:t>
  </x:si>
  <x:si>
    <x:t>Vloermateriaal – Vinyl/Rubber/Linoleum</x:t>
  </x:si>
  <x:si>
    <x:t>Vloermoppen</x:t>
  </x:si>
  <x:si>
    <x:t>Vloertapijten/Matten – Afneembaar</x:t>
  </x:si>
  <x:si>
    <x:t>Vloerverwarmingssystemen</x:t>
  </x:si>
  <x:si>
    <x:t>Vochtige Doekjes</x:t>
  </x:si>
  <x:si>
    <x:t>Vochtigheidsmeter</x:t>
  </x:si>
  <x:si>
    <x:t>Vochtinbrengende Producten</x:t>
  </x:si>
  <x:si>
    <x:t>Voederbietplanten (Beta Vulgaris Subsp. Vulgaris var. Crassa)</x:t>
  </x:si>
  <x:si>
    <x:t>Voedererwtplanten (Pisum Sativum var. Arvense)</x:t>
  </x:si>
  <x:si>
    <x:t>Voederwikkeplanten (Vicia Sativa)</x:t>
  </x:si>
  <x:si>
    <x:t>Voedingen voor Computers</x:t>
  </x:si>
  <x:si>
    <x:t>Voedingsmiddelen voor Huisdieren (Beperkt Houdbaar)</x:t>
  </x:si>
  <x:si>
    <x:t>Voedingsmiddelen voor Huisdieren (Diepvries)</x:t>
  </x:si>
  <x:si>
    <x:t>Voedingsmiddelen voor Huisdieren (Houdbaar)</x:t>
  </x:si>
  <x:si>
    <x:t>Voedingsmiddelen/Dranken voor Huisdieren – Assortimenten</x:t>
  </x:si>
  <x:si>
    <x:t>Voedingssupplementen</x:t>
  </x:si>
  <x:si>
    <x:t>Voedingssupplementen voor Huisdieren</x:t>
  </x:si>
  <x:si>
    <x:t>Voedingssupplementen voor Huisdieren – Assortimenten</x:t>
  </x:si>
  <x:si>
    <x:t>Voedingssupplementen voor Huisdieren – Overig</x:t>
  </x:si>
  <x:si>
    <x:t>Voedseladditieven</x:t>
  </x:si>
  <x:si>
    <x:t>Voedselrekken/Displays</x:t>
  </x:si>
  <x:si>
    <x:t>Voegmortel</x:t>
  </x:si>
  <x:si>
    <x:t>Voer- en Drinkbakken voor Dieren</x:t>
  </x:si>
  <x:si>
    <x:t>Voertuig Tracking Systemen</x:t>
  </x:si>
  <x:si>
    <x:t>Voet/Been Verzorging/Behandeling – Assortimenten</x:t>
  </x:si>
  <x:si>
    <x:t>Voet/Been Verzorging/Behandeling – Overig</x:t>
  </x:si>
  <x:si>
    <x:t>Vogelmelk (Ornithogalum) – Snijbloem</x:t>
  </x:si>
  <x:si>
    <x:t>Vogels</x:t>
  </x:si>
  <x:si>
    <x:t>Volumemeetapparatuur voor Levensmiddelen</x:t>
  </x:si>
  <x:si>
    <x:t>Voorbedrukte Borden</x:t>
  </x:si>
  <x:si>
    <x:t>Voorbehandelingsmiddelen voor Bouwstoffen</x:t>
  </x:si>
  <x:si>
    <x:t>Voorbespeelde Media – Assortimenten</x:t>
  </x:si>
  <x:si>
    <x:t>Voorbespeelde Media – Overig</x:t>
  </x:si>
  <x:si>
    <x:t>Voorgemixte dranken - Alcoholvrij</x:t>
  </x:si>
  <x:si>
    <x:t>Voorgerolde Cannabis</x:t>
  </x:si>
  <x:si>
    <x:t>Voorjaarsadonisplanten (Adonis Vernalis)</x:t>
  </x:si>
  <x:si>
    <x:t>Voorruit Zonnekleppen</x:t>
  </x:si>
  <x:si>
    <x:t>Voorruitontwaseming Reparatiekits</x:t>
  </x:si>
  <x:si>
    <x:t>Voorruitzonneschermen</x:t>
  </x:si>
  <x:si>
    <x:t>Vormpjes voor Levensmiddelen</x:t>
  </x:si>
  <x:si>
    <x:t>Vossenbesheesters (Vaccinium vitis–idaea)</x:t>
  </x:si>
  <x:si>
    <x:t>Vossenbessen/Rode Bosbessen</x:t>
  </x:si>
  <x:si>
    <x:t>Vouwgordijnen</x:t>
  </x:si>
  <x:si>
    <x:t>Vriesea (Bromelia) – Levende Plant</x:t>
  </x:si>
  <x:si>
    <x:t>Vrije Gewichten/Handhalters</x:t>
  </x:si>
  <x:si>
    <x:t>Vrouwelijke Hygiëne – Accessoires</x:t>
  </x:si>
  <x:si>
    <x:t>Vrouwelijke Hygiëne – Assortimenten</x:t>
  </x:si>
  <x:si>
    <x:t>Vrouwelijke Hygiëne – Cups</x:t>
  </x:si>
  <x:si>
    <x:t>Vrouwelijke Hygiëne – Overig</x:t>
  </x:si>
  <x:si>
    <x:t>Vrouwelijke Hygiëne – Tampons</x:t>
  </x:si>
  <x:si>
    <x:t>Vrouwenmantel / Leeuwenklauw (Alchemilla) – Snijbloem</x:t>
  </x:si>
  <x:si>
    <x:t>Vruchten- en Kruideninfusies/-tisanes - Capsules/Pads</x:t>
  </x:si>
  <x:si>
    <x:t>Vruchten- en Kruideninfusies/-tisanes - Vloeibaar/Niet-gebruiksklaar</x:t>
  </x:si>
  <x:si>
    <x:t>Vruchten– en Kruidenthee – Gebruiksklaar</x:t>
  </x:si>
  <x:si>
    <x:t>Vruchten– en Kruidenthee – Instant</x:t>
  </x:si>
  <x:si>
    <x:t>Vruchten– en Kruidenthee – Los/Verpakt/Theezakjes</x:t>
  </x:si>
  <x:si>
    <x:t>Vruchtenpersen (Elektrisch)</x:t>
  </x:si>
  <x:si>
    <x:t>Vruchtensap – Gebruiksklaar (Beperkt Houdbaar)</x:t>
  </x:si>
  <x:si>
    <x:t>Vruchtensap – Gebruiksklaar (Houdbaar)</x:t>
  </x:si>
  <x:si>
    <x:t>Vruchtensap – Niet-gebruiksklaar (Diepvries)</x:t>
  </x:si>
  <x:si>
    <x:t>Vruchtensap – Niet-gebruiksklaar (Houdbaar)</x:t>
  </x:si>
  <x:si>
    <x:t>Vuile oortjes (Angelonia) – Levende Plant</x:t>
  </x:si>
  <x:si>
    <x:t>Vuilnisbakken voor Buiten</x:t>
  </x:si>
  <x:si>
    <x:t>Vulmateriaal</x:t>
  </x:si>
  <x:si>
    <x:t>Vuurwerk</x:t>
  </x:si>
  <x:si>
    <x:t>Vuurwerkplanten (Dictamnus Albus)</x:t>
  </x:si>
  <x:si>
    <x:t>Waaierpalm (Livistona) – Levende Plant</x:t>
  </x:si>
  <x:si>
    <x:t>Walvissen/Dolfijnen/Bruinvissen</x:t>
  </x:si>
  <x:si>
    <x:t>Wampeebomen (Clausena lansium)</x:t>
  </x:si>
  <x:si>
    <x:t>Wapitivlees – Bereid/Bewerkt</x:t>
  </x:si>
  <x:si>
    <x:t>Wapitivlees – Niet–bereid/Niet–bewerkt</x:t>
  </x:si>
  <x:si>
    <x:t>Waringin / Treurvijg (Ficus) – Levende Plant</x:t>
  </x:si>
  <x:si>
    <x:t>Was Verzorgingstoestellen – Onderdelen/Accessoires</x:t>
  </x:si>
  <x:si>
    <x:t>Was Verzorgingstoestellen – Overig</x:t>
  </x:si>
  <x:si>
    <x:t>Wasabiplanten (Eutrema Japonicum)</x:t>
  </x:si>
  <x:si>
    <x:t>Wasautomaten</x:t>
  </x:si>
  <x:si>
    <x:t>Wasbakken</x:t>
  </x:si>
  <x:si>
    <x:t>Wasbakvoetstukken</x:t>
  </x:si>
  <x:si>
    <x:t>Wasdrogers</x:t>
  </x:si>
  <x:si>
    <x:t>Wasdrogers (niet-aangedreven)</x:t>
  </x:si>
  <x:si>
    <x:t>Wasmanden</x:t>
  </x:si>
  <x:si>
    <x:t>Wasmiddelen</x:t>
  </x:si>
  <x:si>
    <x:t>Wasmiddelversterkers/Bleekmiddelen</x:t>
  </x:si>
  <x:si>
    <x:t>Wasophang hulpmiddelen</x:t>
  </x:si>
  <x:si>
    <x:t>Waspalmbomen (Ceroxylon quindiuense)</x:t>
  </x:si>
  <x:si>
    <x:t>Waspompoenplanten (Benincasa Hispida)</x:t>
  </x:si>
  <x:si>
    <x:t>Wasproducten – Assortimenten</x:t>
  </x:si>
  <x:si>
    <x:t>Wasproducten – Overig</x:t>
  </x:si>
  <x:si>
    <x:t>Wastafel/Onderkast Combinaties</x:t>
  </x:si>
  <x:si>
    <x:t>Wastafelbenodigdheden</x:t>
  </x:si>
  <x:si>
    <x:t>Wasverzachters/Conditioners</x:t>
  </x:si>
  <x:si>
    <x:t>Waszakken</x:t>
  </x:si>
  <x:si>
    <x:t>Water applebomen (Syzygium aqueum)</x:t>
  </x:si>
  <x:si>
    <x:t>Water/Bodem Analyseapparatuur (Elektrisch)</x:t>
  </x:si>
  <x:si>
    <x:t>Water/Bodem Analyseapparatuur (Niet–elektrisch)</x:t>
  </x:si>
  <x:si>
    <x:t>Water–/Drankapparatuur – Assortimenten</x:t>
  </x:si>
  <x:si>
    <x:t>Water–/Drankapparatuur – Overig</x:t>
  </x:si>
  <x:si>
    <x:t>Water–/Gasvoorziening – Assortimenten</x:t>
  </x:si>
  <x:si>
    <x:t>Waterautomaten – Tafelmodel</x:t>
  </x:si>
  <x:si>
    <x:t>Waterautomaten – Vrijstaand</x:t>
  </x:si>
  <x:si>
    <x:t>Waterbehandelingen (DHZ)</x:t>
  </x:si>
  <x:si>
    <x:t>Waterbuffelvlees – Bereid/Bewerkt</x:t>
  </x:si>
  <x:si>
    <x:t>Waterbuffelvlees – Niet–bereid/Niet–bewerkt</x:t>
  </x:si>
  <x:si>
    <x:t>Watercacao (Pachira) – Levende Plant</x:t>
  </x:si>
  <x:si>
    <x:t>Waterdichtmakende Sprays/Impregneermiddelen</x:t>
  </x:si>
  <x:si>
    <x:t>Waterfilters/Waterfilter Patronen</x:t>
  </x:si>
  <x:si>
    <x:t>Waterfiltratie Machines/Systemen</x:t>
  </x:si>
  <x:si>
    <x:t>Waterkastanjeplanten (Eleocharis Dulcis)</x:t>
  </x:si>
  <x:si>
    <x:t>Waterkastanjes (Vers)</x:t>
  </x:si>
  <x:si>
    <x:t>Waterkers</x:t>
  </x:si>
  <x:si>
    <x:t>Waterkersplanten (Nasturtium Officinale)</x:t>
  </x:si>
  <x:si>
    <x:t>Waterlelie / Witte Waterlelie (Nymphaea) – Levende Plant</x:t>
  </x:si>
  <x:si>
    <x:t>Watermeloenen</x:t>
  </x:si>
  <x:si>
    <x:t>Watermeloenplanten (Citrullus Lunatus)</x:t>
  </x:si>
  <x:si>
    <x:t>Watermeters</x:t>
  </x:si>
  <x:si>
    <x:t>Wateropslag/–behandeling – Assortimenten</x:t>
  </x:si>
  <x:si>
    <x:t>Wateropslag/–behandeling – Onderdelen/Accessoires</x:t>
  </x:si>
  <x:si>
    <x:t>Waterpassen</x:t>
  </x:si>
  <x:si>
    <x:t>Waterpassen met Laser</x:t>
  </x:si>
  <x:si>
    <x:t>Waterpeperplanten (Persicaria Hydropiper)</x:t>
  </x:si>
  <x:si>
    <x:t>Waterplanten – Bereid/Bewerkt (Beperkt Houdbaar)</x:t>
  </x:si>
  <x:si>
    <x:t>Waterplanten – Bereid/Bewerkt (Diepvries)</x:t>
  </x:si>
  <x:si>
    <x:t>Waterplanten – Bereid/Bewerkt (Houdbaar)</x:t>
  </x:si>
  <x:si>
    <x:t>Waterplanten – Niet–bereid/Niet–bewerkt (Beperkt Houdbaar)</x:t>
  </x:si>
  <x:si>
    <x:t>Waterplanten – Niet–bereid/Niet–bewerkt (Diepvries)</x:t>
  </x:si>
  <x:si>
    <x:t>Waterplanten – Niet–bereid/Niet–bewerkt (Houdbaar)</x:t>
  </x:si>
  <x:si>
    <x:t>Waterreservoirs voor WC/Urinoir</x:t>
  </x:si>
  <x:si>
    <x:t>Waterspeelgoed voor Bad/Zwembad</x:t>
  </x:si>
  <x:si>
    <x:t>Waterspinazie/Ong Choy/Kangkung</x:t>
  </x:si>
  <x:si>
    <x:t>Waterspinazieplanten (Ipomoea Aquatica)</x:t>
  </x:si>
  <x:si>
    <x:t>Watersport Uitrusting (Niet–elektrisch) en Artikelen – Assortimenten</x:t>
  </x:si>
  <x:si>
    <x:t>Watersport Uitrusting (Niet–elektrisch) en Artikelen – Overig</x:t>
  </x:si>
  <x:si>
    <x:t>Watertanks</x:t>
  </x:si>
  <x:si>
    <x:t>Watertestkits</x:t>
  </x:si>
  <x:si>
    <x:t>Waterverwarmer zonder Reservoir</x:t>
  </x:si>
  <x:si>
    <x:t>Waterverzachters</x:t>
  </x:si>
  <x:si>
    <x:t>Waterverzachters (DHZ)</x:t>
  </x:si>
  <x:si>
    <x:t>Waterverzachters Onderdelen/Accessoires</x:t>
  </x:si>
  <x:si>
    <x:t>Waterzagen/Tegelsnijders/Glassnijders</x:t>
  </x:si>
  <x:si>
    <x:t>Watten Producten</x:t>
  </x:si>
  <x:si>
    <x:t>WC's</x:t>
  </x:si>
  <x:si>
    <x:t>WC–Brillen</x:t>
  </x:si>
  <x:si>
    <x:t>WC–papier</x:t>
  </x:si>
  <x:si>
    <x:t>WC–Schoonmaakproducten</x:t>
  </x:si>
  <x:si>
    <x:t>Webcams</x:t>
  </x:si>
  <x:si>
    <x:t>Weegbreeplanten (Plantago Lanceolata)</x:t>
  </x:si>
  <x:si>
    <x:t>Weekdieren</x:t>
  </x:si>
  <x:si>
    <x:t>Weerstation – Assortimenten</x:t>
  </x:si>
  <x:si>
    <x:t>Weerstation – Elektrisch</x:t>
  </x:si>
  <x:si>
    <x:t>Weerstation – Niet–elektrisch</x:t>
  </x:si>
  <x:si>
    <x:t>Weerstation – Onderdelen/Accessoires</x:t>
  </x:si>
  <x:si>
    <x:t>Weerstation – Overig</x:t>
  </x:si>
  <x:si>
    <x:t>Wegwerp Draagtassen</x:t>
  </x:si>
  <x:si>
    <x:t>Wegwerp Scheermesjes (Niet–elektrisch)</x:t>
  </x:si>
  <x:si>
    <x:t>Wegwerpdozen voor Levensmiddelen</x:t>
  </x:si>
  <x:si>
    <x:t>Wegwerpkookgerei</x:t>
  </x:si>
  <x:si>
    <x:t>Wegwerptafelgerei/Wegwerptafelbekleding</x:t>
  </x:si>
  <x:si>
    <x:t>Wegwerpverpakkingen Levensmiddelen – Assortimenten</x:t>
  </x:si>
  <x:si>
    <x:t>Wegwerpverpakkingen Levensmiddelen – Overig</x:t>
  </x:si>
  <x:si>
    <x:t>Wegwerpverpakkingsfolie voor Levensmiddelen</x:t>
  </x:si>
  <x:si>
    <x:t>Wegwerpzakjes voor Levensmiddelen</x:t>
  </x:si>
  <x:si>
    <x:t>Weichselbomen (Prunus Mahaleb)</x:t>
  </x:si>
  <x:si>
    <x:t>Wekkers</x:t>
  </x:si>
  <x:si>
    <x:t>Welriekende Ganzevoetplanten (Chenopodium Ambrosioides)</x:t>
  </x:si>
  <x:si>
    <x:t>Welriekende ganzevoetplanten (Chenopodium Ambrosioides)</x:t>
  </x:si>
  <x:si>
    <x:t>Welzijn/Hygiëne voor Huisdieren – Assortimenten</x:t>
  </x:si>
  <x:si>
    <x:t>Welzijn/Hygiëne voor Huisdieren – Overig</x:t>
  </x:si>
  <x:si>
    <x:t>Wenskaartdisplays</x:t>
  </x:si>
  <x:si>
    <x:t>Wenskaarten/Uitnodigingen</x:t>
  </x:si>
  <x:si>
    <x:t>Wenskaarten/Uitnodigingen – Assortimenten</x:t>
  </x:si>
  <x:si>
    <x:t>Wenskaarten/Uitnodigingen – Overig</x:t>
  </x:si>
  <x:si>
    <x:t>Werkbank/Werktafel – Onderdelen/Accessoires</x:t>
  </x:si>
  <x:si>
    <x:t>Werkbanken</x:t>
  </x:si>
  <x:si>
    <x:t>Werkbladen</x:t>
  </x:si>
  <x:si>
    <x:t>Werkplaatshulpmiddelen – Onderdelen/Accessoires</x:t>
  </x:si>
  <x:si>
    <x:t>Werkplaatshulpmiddelen – Overig</x:t>
  </x:si>
  <x:si>
    <x:t>Westerse Levensboom (Thuja Occidentalis)</x:t>
  </x:si>
  <x:si>
    <x:t>Wetenschappelijk Speelgoed (Elektrisch)</x:t>
  </x:si>
  <x:si>
    <x:t>Wetenschappelijk Speelgoed (Niet–elektrisch)</x:t>
  </x:si>
  <x:si>
    <x:t>Wetenschappelijke en Technologische Diensten</x:t>
  </x:si>
  <x:si>
    <x:t>Wiel Uitrusting</x:t>
  </x:si>
  <x:si>
    <x:t>Wieldoppen</x:t>
  </x:si>
  <x:si>
    <x:t>Wielen</x:t>
  </x:si>
  <x:si>
    <x:t>Wierook</x:t>
  </x:si>
  <x:si>
    <x:t>Wierookbomen (Boswelia)</x:t>
  </x:si>
  <x:si>
    <x:t>Wierookhouders/Wierookbranders</x:t>
  </x:si>
  <x:si>
    <x:t>Wiggen</x:t>
  </x:si>
  <x:si>
    <x:t>Wijnaccessoires</x:t>
  </x:si>
  <x:si>
    <x:t>Wijndruifplanten (Vitis vinifera)</x:t>
  </x:si>
  <x:si>
    <x:t>Wijnkoelers</x:t>
  </x:si>
  <x:si>
    <x:t>Wijnpalmbomen (Jubaea)</x:t>
  </x:si>
  <x:si>
    <x:t>Wijnruitplanten (Ruta Graveolens)</x:t>
  </x:si>
  <x:si>
    <x:t>Wild Zwijn Vlees – Bereid/Bewerkt</x:t>
  </x:si>
  <x:si>
    <x:t>Wild Zwijn Vlees – Niet–bereid/Niet–bewerkt</x:t>
  </x:si>
  <x:si>
    <x:t>Wilde appelbomen (Malus sylvestris)</x:t>
  </x:si>
  <x:si>
    <x:t>Wilde Appels</x:t>
  </x:si>
  <x:si>
    <x:t>Wilde Bosbessen</x:t>
  </x:si>
  <x:si>
    <x:t>Wilde Cichorei</x:t>
  </x:si>
  <x:si>
    <x:t>Wilde Cichoreiplanten (Cichorium Intybus var. Sativum)</x:t>
  </x:si>
  <x:si>
    <x:t>Wilde citroenbomen (Poncirus trifolata)</x:t>
  </x:si>
  <x:si>
    <x:t>Wilde lijsterbesbomen (Sorbus aucuparia)</x:t>
  </x:si>
  <x:si>
    <x:t>Wilde Paddenstoelenfungus</x:t>
  </x:si>
  <x:si>
    <x:t>Wilde Perziken (Paraquayos)</x:t>
  </x:si>
  <x:si>
    <x:t>Wilde Rijstplanten (Zizania Aquatica)</x:t>
  </x:si>
  <x:si>
    <x:t>Wilg (Salix) – Snijgroen</x:t>
  </x:si>
  <x:si>
    <x:t>Windmeters – Elektrisch</x:t>
  </x:si>
  <x:si>
    <x:t>Windmeters – Niet–elektrisch</x:t>
  </x:si>
  <x:si>
    <x:t>Windwijzers/Windvanen</x:t>
  </x:si>
  <x:si>
    <x:t>Wintermeloenen of Andere Suikermeloenen</x:t>
  </x:si>
  <x:si>
    <x:t>Wintermeloenplanten (Cucumis Melo var. Inodorus)</x:t>
  </x:si>
  <x:si>
    <x:t>Wintersport Artikelen – Assortimenten</x:t>
  </x:si>
  <x:si>
    <x:t>Wintersport Artikelen – Onderdelen/Accessoires</x:t>
  </x:si>
  <x:si>
    <x:t>Wintersport Artikelen – Overig</x:t>
  </x:si>
  <x:si>
    <x:t>Wisselbloem (Lantana) – Levende Plant</x:t>
  </x:si>
  <x:si>
    <x:t>Wissers</x:t>
  </x:si>
  <x:si>
    <x:t>Witlof (Witloof)</x:t>
  </x:si>
  <x:si>
    <x:t>Witlofplanten (Cichorium Intybus var. Foliosum)</x:t>
  </x:si>
  <x:si>
    <x:t>Witte Esdoornbomen (Acer Saccharum)</x:t>
  </x:si>
  <x:si>
    <x:t>Witte Heggerankplanten (Bryonia Alba)</x:t>
  </x:si>
  <x:si>
    <x:t>Witte Honingklaver (Melilotus Albus)</x:t>
  </x:si>
  <x:si>
    <x:t>Witte Klaverplanten (Trifolium Repens)</x:t>
  </x:si>
  <x:si>
    <x:t>Witte Kool</x:t>
  </x:si>
  <x:si>
    <x:t>Witte Mimosabomen (Leucaena Leucocephala)</x:t>
  </x:si>
  <x:si>
    <x:t>Witte Mosterdplanten (Sinapis Alba)</x:t>
  </x:si>
  <x:si>
    <x:t>Witte Raapplanten (Brassica Rapa Subsp. Rapa)</x:t>
  </x:si>
  <x:si>
    <x:t>Witte Ramanasplanten (Raphanus Sativus var. Longipinnatus)</x:t>
  </x:si>
  <x:si>
    <x:t>Witte Rapen</x:t>
  </x:si>
  <x:si>
    <x:t>Witte Sapota</x:t>
  </x:si>
  <x:si>
    <x:t>Witte Tayers</x:t>
  </x:si>
  <x:si>
    <x:t>Witte zapotebomen (Casimiroa edulis)</x:t>
  </x:si>
  <x:si>
    <x:t>Witte-koolplanten (Brassica Oleracea var. Capitata)</x:t>
  </x:si>
  <x:si>
    <x:t>Witvlezige drakenvruchtplanten (Hylocereus undatus)</x:t>
  </x:si>
  <x:si>
    <x:t>Woks (Elektrisch)</x:t>
  </x:si>
  <x:si>
    <x:t>Wolfskersplanten (Atropa Belladonna)</x:t>
  </x:si>
  <x:si>
    <x:t>Wolfspootplanten (Lycopus Europaeus)</x:t>
  </x:si>
  <x:si>
    <x:t>Wolverleiplanten (Arnica montana)</x:t>
  </x:si>
  <x:si>
    <x:t>Wonderbomen (Ricinus Communis)</x:t>
  </x:si>
  <x:si>
    <x:t>Wormen</x:t>
  </x:si>
  <x:si>
    <x:t>Worsten van Kalfsvlees – Bereid/Bewerkt</x:t>
  </x:si>
  <x:si>
    <x:t>Worsten van Kalkoenvlees – Bereid/Bewerkt</x:t>
  </x:si>
  <x:si>
    <x:t>Worsten van Kippenvlees – Bereid/Bewerkt</x:t>
  </x:si>
  <x:si>
    <x:t>Worsten van Lams–/Schapenvlees – Bereid/Bewerkt</x:t>
  </x:si>
  <x:si>
    <x:t>Worsten van Rundvlees – Bereid/Bewerkt</x:t>
  </x:si>
  <x:si>
    <x:t>Worsten van Varkensvlees – Bereid/Bewerkt</x:t>
  </x:si>
  <x:si>
    <x:t>Wortel-/Knolgroenten (Vers Gesneden)</x:t>
  </x:si>
  <x:si>
    <x:t>Wortelen</x:t>
  </x:si>
  <x:si>
    <x:t>Wortelpeterselie</x:t>
  </x:si>
  <x:si>
    <x:t>Wortelplanten (Daucus Carota)</x:t>
  </x:si>
  <x:si>
    <x:t>Wrat/Likdoorn/Eeltplek Behandelingen</x:t>
  </x:si>
  <x:si>
    <x:t>XPS Bouwplaten en Tegelelementen</x:t>
  </x:si>
  <x:si>
    <x:t>Xylopia aethiopicaplanten (Xylopia Aethiopica)</x:t>
  </x:si>
  <x:si>
    <x:t>Ya Peren (Chinese Peren)</x:t>
  </x:si>
  <x:si>
    <x:t>Ya perenbomen (Pyrus bretschneideri)</x:t>
  </x:si>
  <x:si>
    <x:t>Yaconplanten (Smallanthus Sonchifolius)</x:t>
  </x:si>
  <x:si>
    <x:t>Yamboon</x:t>
  </x:si>
  <x:si>
    <x:t>Yamboonplanten (Pachyrhizus Erosus)</x:t>
  </x:si>
  <x:si>
    <x:t>Yamknollen</x:t>
  </x:si>
  <x:si>
    <x:t>Yamplanten (Dioscorea Esculenta)</x:t>
  </x:si>
  <x:si>
    <x:t>Yehebplanten (Cordeauxia Edulis)</x:t>
  </x:si>
  <x:si>
    <x:t>Yerba Mateplanten (Ilex paraguariensis)</x:t>
  </x:si>
  <x:si>
    <x:t>Ylang-Ylangbomen (Cananga Odorata)</x:t>
  </x:si>
  <x:si>
    <x:t>Yoghurt (Beperkt Houdbaar)</x:t>
  </x:si>
  <x:si>
    <x:t>Yoghurt (Diepvries)</x:t>
  </x:si>
  <x:si>
    <x:t>Yoghurt (Houdbaar)</x:t>
  </x:si>
  <x:si>
    <x:t>Yoghurtmakers</x:t>
  </x:si>
  <x:si>
    <x:t>Yohimbebomen (Pausinystalia Johimbe)</x:t>
  </x:si>
  <x:si>
    <x:t>Yucca – Levende Plant</x:t>
  </x:si>
  <x:si>
    <x:t>Zaadbakjes</x:t>
  </x:si>
  <x:si>
    <x:t>Zaagbladen – Niet–elektrisch</x:t>
  </x:si>
  <x:si>
    <x:t>Zaagbokken/Schragen</x:t>
  </x:si>
  <x:si>
    <x:t>Zaailingen – Gebruiksklaar</x:t>
  </x:si>
  <x:si>
    <x:t>Zachtboard Platen</x:t>
  </x:si>
  <x:si>
    <x:t>Zachtfruit/Kleinfruit - Mengsels</x:t>
  </x:si>
  <x:si>
    <x:t>Zaden – Overig</x:t>
  </x:si>
  <x:si>
    <x:t>Zagen – Niet–elektrisch</x:t>
  </x:si>
  <x:si>
    <x:t>Zakdoeken</x:t>
  </x:si>
  <x:si>
    <x:t>Zakenformulieren – Voorgedrukt</x:t>
  </x:si>
  <x:si>
    <x:t>Zamio / Zamioculcas – Levende Plant</x:t>
  </x:si>
  <x:si>
    <x:t>Zand (DHZ)</x:t>
  </x:si>
  <x:si>
    <x:t>Zand/Cement</x:t>
  </x:si>
  <x:si>
    <x:t>Zandhaver (Leymus spp.)</x:t>
  </x:si>
  <x:si>
    <x:t>Zandkunst Benodigdheden</x:t>
  </x:si>
  <x:si>
    <x:t>Zandstraalmachines</x:t>
  </x:si>
  <x:si>
    <x:t>Zandzakken/Overstromingsbeveiliging</x:t>
  </x:si>
  <x:si>
    <x:t>Zantedeschia/Calla – Bol/Knol</x:t>
  </x:si>
  <x:si>
    <x:t>Zee-uiplanten(Urginea Maritima)</x:t>
  </x:si>
  <x:si>
    <x:t>Zeealsemplanten (Artemisia Maritima)</x:t>
  </x:si>
  <x:si>
    <x:t>Zeekool</x:t>
  </x:si>
  <x:si>
    <x:t>Zeekraal</x:t>
  </x:si>
  <x:si>
    <x:t>Zeep/Lotionautomaten – Muurbevestiging</x:t>
  </x:si>
  <x:si>
    <x:t>Zeesterren/Zee–egels</x:t>
  </x:si>
  <x:si>
    <x:t>Zekeringen</x:t>
  </x:si>
  <x:si>
    <x:t>Zelfklevende Memo/Papierblokhouders</x:t>
  </x:si>
  <x:si>
    <x:t>Zelfverdedigingssprays</x:t>
  </x:si>
  <x:si>
    <x:t>Zeven (Tuin)</x:t>
  </x:si>
  <x:si>
    <x:t>Zeven/Ziften/Vergieten</x:t>
  </x:si>
  <x:si>
    <x:t>Zevenbomen (Juniperus Sabina)</x:t>
  </x:si>
  <x:si>
    <x:t>Zijruit Zonnekleppen</x:t>
  </x:si>
  <x:si>
    <x:t>Zilte Groenten (Vers Gesneden)</x:t>
  </x:si>
  <x:si>
    <x:t>Zilte Groenten – Overig</x:t>
  </x:si>
  <x:si>
    <x:t>Zilverkruiskruid (Senecio) – Levende Plant</x:t>
  </x:si>
  <x:si>
    <x:t>Zilverstruikje (Calocephalus) – Levende Plant</x:t>
  </x:si>
  <x:si>
    <x:t>Zip/Jazz Schijven</x:t>
  </x:si>
  <x:si>
    <x:t>Zitkussens</x:t>
  </x:si>
  <x:si>
    <x:t>Zitzakken/Poefs/Lounge Stoelen</x:t>
  </x:si>
  <x:si>
    <x:t>Ziziphus mucronatabomen (Ziziphus Mucronata)</x:t>
  </x:si>
  <x:si>
    <x:t>Zoet Smeerbeleg – Assortimenten</x:t>
  </x:si>
  <x:si>
    <x:t>Zoete Aardappelen</x:t>
  </x:si>
  <x:si>
    <x:t>Zoete Aardappelplanten (Ipomoea Batatas)</x:t>
  </x:si>
  <x:si>
    <x:t>Zoete Bakkerij Producten – Assortimenten</x:t>
  </x:si>
  <x:si>
    <x:t>Zoete Granadilla's</x:t>
  </x:si>
  <x:si>
    <x:t>Zoete Granadillabomen (Passiflora ligularis)</x:t>
  </x:si>
  <x:si>
    <x:t>Zoete Kersen</x:t>
  </x:si>
  <x:si>
    <x:t>Zoete kersenbomen (Prunus avium)</x:t>
  </x:si>
  <x:si>
    <x:t>Zoete limoenbomen (Citrus limettioides)</x:t>
  </x:si>
  <x:si>
    <x:t>Zoete Maisplanten (Zea Mays Subsp. Saccharata)</x:t>
  </x:si>
  <x:si>
    <x:t>Zoete puntpaprika's</x:t>
  </x:si>
  <x:si>
    <x:t>Zoethoutplanten (Glycyrrhiza Glabra)</x:t>
  </x:si>
  <x:si>
    <x:t>Zoetwaren Producten – Assortimenten</x:t>
  </x:si>
  <x:si>
    <x:t>Zoetwaren/Kunstmatige Zoetstof – Assortimenten</x:t>
  </x:si>
  <x:si>
    <x:t>Zoetzak/Suikerappelbomen (Annona squamosa)</x:t>
  </x:si>
  <x:si>
    <x:t>Zomeralsemplanten (Artemisia Annua)</x:t>
  </x:si>
  <x:si>
    <x:t>Zomerpompoen (Cucurbita Maxima) – Snijgroen</x:t>
  </x:si>
  <x:si>
    <x:t>Zon/Dromenvangers/Windklokkenspel</x:t>
  </x:si>
  <x:si>
    <x:t>Zonbeschermende Producten</x:t>
  </x:si>
  <x:si>
    <x:t>Zonne–energie Set</x:t>
  </x:si>
  <x:si>
    <x:t>Zonnebank</x:t>
  </x:si>
  <x:si>
    <x:t>Zonnebesplanten (Solanum Retroflexum)</x:t>
  </x:si>
  <x:si>
    <x:t>Zonnebloem (Helianthus) – Levende Plant</x:t>
  </x:si>
  <x:si>
    <x:t>Zonnebloem (Helianthus) – Snijbloem</x:t>
  </x:si>
  <x:si>
    <x:t>Zonnebloemplanten (Helianthus Annuus)</x:t>
  </x:si>
  <x:si>
    <x:t>Zonnebrillen – Klaar voor Gebruik</x:t>
  </x:si>
  <x:si>
    <x:t>Zonneschermen – Elektrisch</x:t>
  </x:si>
  <x:si>
    <x:t>Zonneschermen – Niet–elektrisch</x:t>
  </x:si>
  <x:si>
    <x:t>Zonneschijnautograaf – Elektrisch</x:t>
  </x:si>
  <x:si>
    <x:t>Zout–/Peper–/Kruidenmolens (Niet–elektrisch)</x:t>
  </x:si>
  <x:si>
    <x:t>Zout–/Pepervaten</x:t>
  </x:si>
  <x:si>
    <x:t>Zoute Stengels/Mini Pretzels</x:t>
  </x:si>
  <x:si>
    <x:t>Zoysia-gras (Zoysia spp.)</x:t>
  </x:si>
  <x:si>
    <x:t>Zuid–Afrikaanse Margriet (Euryops) – Levende Plant</x:t>
  </x:si>
  <x:si>
    <x:t>Zuiderwindlelie (Ornithogalum) – Levende Plant</x:t>
  </x:si>
  <x:si>
    <x:t>Zuignappen/Zuigvoeten</x:t>
  </x:si>
  <x:si>
    <x:t>Zuigtoestellen (Elektrisch)</x:t>
  </x:si>
  <x:si>
    <x:t>Zuigtoestellen (Niet–elektrisch)</x:t>
  </x:si>
  <x:si>
    <x:t>Zuilen</x:t>
  </x:si>
  <x:si>
    <x:t>Zuivelspread (Beperkt Houdbaar)</x:t>
  </x:si>
  <x:si>
    <x:t>Zuivelspread (Diepvries)</x:t>
  </x:si>
  <x:si>
    <x:t>Zuivelspread (Houdbaar)</x:t>
  </x:si>
  <x:si>
    <x:t>Zure Blimbingen</x:t>
  </x:si>
  <x:si>
    <x:t>Zure Kersen</x:t>
  </x:si>
  <x:si>
    <x:t>Zure kersenbomen (Prunus cerasus)</x:t>
  </x:si>
  <x:si>
    <x:t>Zure sinaasappelbomen (Citrus aurantium)</x:t>
  </x:si>
  <x:si>
    <x:t>Zuring</x:t>
  </x:si>
  <x:si>
    <x:t>Zuringplanten (Rumex Acetosa)</x:t>
  </x:si>
  <x:si>
    <x:t>Zuringplanten (Rumex sp.)</x:t>
  </x:si>
  <x:si>
    <x:t>Zuurzak/Guanabanabomen (Annona muricata)</x:t>
  </x:si>
  <x:si>
    <x:t>Zwaailichten met Sirene</x:t>
  </x:si>
  <x:si>
    <x:t>Zwaardboonplanten (Canavalia Gladiata)</x:t>
  </x:si>
  <x:si>
    <x:t>Zwaardvaren (Nephrolepsis) – Levende Plant</x:t>
  </x:si>
  <x:si>
    <x:t>Zwanenplant (Gomphocarpus) – Snijgroen</x:t>
  </x:si>
  <x:si>
    <x:t>Zware Wapens</x:t>
  </x:si>
  <x:si>
    <x:t>Zware Wapens - Munitie</x:t>
  </x:si>
  <x:si>
    <x:t>Zware Wapens - Onderdelen en Accessoires</x:t>
  </x:si>
  <x:si>
    <x:t>Zwarte Bessen</x:t>
  </x:si>
  <x:si>
    <x:t>Zwarte komijnplanten (Nigella Sativa)</x:t>
  </x:si>
  <x:si>
    <x:t>Zwarte Mosterdplanten (Brassica Nigra)</x:t>
  </x:si>
  <x:si>
    <x:t>Zwarte nachtschadeplanten (Solanum Nigrum)</x:t>
  </x:si>
  <x:si>
    <x:t>Zwarte Rammenasplanten (Raphanus Sativus var. Niger)</x:t>
  </x:si>
  <x:si>
    <x:t>Zwarte Sapota</x:t>
  </x:si>
  <x:si>
    <x:t>Zwarte zapotebomen (Diospyros digyna)</x:t>
  </x:si>
  <x:si>
    <x:t>Zwartebesstruiken (Ribes Nigrum)</x:t>
  </x:si>
  <x:si>
    <x:t>Zwartmoeskervelplanten (Smyrnium Olusatrum)</x:t>
  </x:si>
  <x:si>
    <x:t>Zwartoogbonen</x:t>
  </x:si>
  <x:si>
    <x:t>Zwartoogboonplanten (Vigna Unguiculata)</x:t>
  </x:si>
  <x:si>
    <x:t>Zwem/Surf/Duik Artikelen – Assortimenten</x:t>
  </x:si>
  <x:si>
    <x:t>Zwem/Surf/Duik Artikelen – Onderdelen/Accessoires</x:t>
  </x:si>
  <x:si>
    <x:t>Zwem/Surf/Duik Artikelen – Overig</x:t>
  </x:si>
  <x:si>
    <x:t>Zwembad Wanden/Folie</x:t>
  </x:si>
  <x:si>
    <x:t>Zwembad/Waterpartij Chemicaliën/Reinigingsmiddelen</x:t>
  </x:si>
  <x:si>
    <x:t>Zwembadbenodigdheden</x:t>
  </x:si>
  <x:si>
    <x:t>Zwemkleding - Bovenstuk</x:t>
  </x:si>
  <x:si>
    <x:t>Zwemkleding - Onderstuk</x:t>
  </x:si>
  <x:si>
    <x:t>Zwemkleding - Uit één Stuk</x:t>
  </x:si>
  <x:si>
    <x:t>Zwemkleding - Uit twee of meer Stukken</x:t>
  </x:si>
  <x:si>
    <x:t>Zwemkleding – Overig</x:t>
  </x:si>
  <x:si>
    <x:t>Zwemkleding/Badpakken</x:t>
  </x:si>
  <x:si>
    <x:t>Zwenkgras (Festuca Ovina)</x:t>
  </x:si>
</x:sst>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52fe29a59d014add" /><Relationship Type="http://schemas.openxmlformats.org/officeDocument/2006/relationships/worksheet" Target="/xl/worksheets/sheet1.xml" Id="R95a706b9546345ef" /><Relationship Type="http://schemas.openxmlformats.org/officeDocument/2006/relationships/worksheet" Target="/xl/worksheets/sheet2.xml" Id="Rd1156058b16849ba" /></Relationships>
</file>

<file path=xl/worksheets/sheet1.xml><?xml version="1.0" encoding="utf-8"?>
<x:worksheet xmlns:x="http://schemas.openxmlformats.org/spreadsheetml/2006/main">
  <x:cols>
    <x:col min="1" max="1" width="20" bestFit="1" customWidth="1"/>
    <x:col min="2" max="2" width="15" bestFit="1" customWidth="1"/>
    <x:col min="7" max="7" width="20" bestFit="1" customWidth="1"/>
    <x:col min="8" max="8" width="26" bestFit="1" customWidth="1"/>
    <x:col min="13" max="13" width="40" bestFit="1" customWidth="1"/>
  </x:cols>
  <x:sheetData>
    <x:row r="1">
      <x:c t="inlineStr">
        <x:is>
          <x:t>GS1 Artikelcode (GTIN)</x:t>
        </x:is>
      </x:c>
      <x:c t="inlineStr">
        <x:is>
          <x:t>Status</x:t>
        </x:is>
      </x:c>
      <x:c t="inlineStr">
        <x:is>
          <x:t>Productclassificatie</x:t>
        </x:is>
      </x:c>
      <x:c t="inlineStr">
        <x:is>
          <x:t>Gaat naar de consument</x:t>
        </x:is>
      </x:c>
      <x:c t="inlineStr">
        <x:is>
          <x:t>Verpakkings type</x:t>
        </x:is>
      </x:c>
      <x:c t="inlineStr">
        <x:is>
          <x:t>Landen of Regio's</x:t>
        </x:is>
      </x:c>
      <x:c t="inlineStr">
        <x:is>
          <x:t>Productomschrijving (max 35 tekens)</x:t>
        </x:is>
      </x:c>
      <x:c t="inlineStr">
        <x:is>
          <x:t>Taal van productomschrijving</x:t>
        </x:is>
      </x:c>
      <x:c t="inlineStr">
        <x:is>
          <x:t>Merk</x:t>
        </x:is>
      </x:c>
      <x:c t="inlineStr">
        <x:is>
          <x:t>Submerk</x:t>
        </x:is>
      </x:c>
      <x:c t="inlineStr">
        <x:is>
          <x:t>Netto inhoud</x:t>
        </x:is>
      </x:c>
      <x:c t="inlineStr">
        <x:is>
          <x:t>Eenheid</x:t>
        </x:is>
      </x:c>
      <x:c t="inlineStr">
        <x:is>
          <x:t>Afbeelding (max 500 tekens)</x:t>
        </x:is>
      </x:c>
      <x:c t="inlineStr">
        <x:is>
          <x:t>Bron</x:t>
        </x:is>
      </x:c>
      <x:c t="inlineStr">
        <x:is>
          <x:t/>
        </x:is>
      </x:c>
    </x:row>
    <x:row r="2">
      <x:c t="inlineStr">
        <x:is>
          <x:t>8720387440009</x:t>
        </x:is>
      </x:c>
      <x:c t="s">
        <x:v>0</x:v>
      </x:c>
      <x:c t="s">
        <x:v>1</x:v>
      </x:c>
      <x:c t="s">
        <x:v>2</x:v>
      </x:c>
      <x:c t="s">
        <x:v>3</x:v>
      </x:c>
      <x:c t="s">
        <x:v>4</x:v>
      </x:c>
      <x:c t="inlineStr">
        <x:is>
          <x:t>G spot &amp; clitoris stimulator</x:t>
        </x:is>
      </x:c>
      <x:c t="s">
        <x:v>5</x:v>
      </x:c>
      <x:c t="inlineStr">
        <x:is>
          <x:t>Lilo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">
      <x:c t="inlineStr">
        <x:is>
          <x:t>8720387440009</x:t>
        </x:is>
      </x:c>
      <x:c t="s">
        <x:v>0</x:v>
      </x:c>
      <x:c t="s">
        <x:v>1</x:v>
      </x:c>
      <x:c t="s">
        <x:v>2</x:v>
      </x:c>
      <x:c t="s">
        <x:v>3</x:v>
      </x:c>
      <x:c t="s">
        <x:v>7</x:v>
      </x:c>
      <x:c t="inlineStr">
        <x:is>
          <x:t/>
        </x:is>
      </x:c>
      <x:c t="s">
        <x:v/>
      </x:c>
      <x:c t="inlineStr">
        <x:is>
          <x:t>Lilo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">
      <x:c t="inlineStr">
        <x:is>
          <x:t>8720387440009</x:t>
        </x:is>
      </x:c>
      <x:c t="s">
        <x:v>0</x:v>
      </x:c>
      <x:c t="s">
        <x:v>1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Lilo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5">
      <x:c t="inlineStr">
        <x:is>
          <x:t>8720387440016</x:t>
        </x:is>
      </x:c>
      <x:c t="s">
        <x:v>0</x:v>
      </x:c>
      <x:c t="s">
        <x:v>9</x:v>
      </x:c>
      <x:c t="s">
        <x:v>2</x:v>
      </x:c>
      <x:c t="s">
        <x:v>3</x:v>
      </x:c>
      <x:c t="s">
        <x:v>4</x:v>
      </x:c>
      <x:c t="inlineStr">
        <x:is>
          <x:t>Among Us Knuffel Plushie Cadeau</x:t>
        </x:is>
      </x:c>
      <x:c t="s">
        <x:v>5</x:v>
      </x:c>
      <x:c t="inlineStr">
        <x:is>
          <x:t>Among Us</x:t>
        </x:is>
      </x:c>
      <x:c t="inlineStr">
        <x:is>
          <x:t/>
        </x:is>
      </x:c>
      <x:c t="n">
        <x:v>10</x:v>
      </x:c>
      <x:c t="s">
        <x:v>10</x:v>
      </x:c>
      <x:c t="inlineStr">
        <x:is>
          <x:t/>
        </x:is>
      </x:c>
      <x:c t="s">
        <x:v>6</x:v>
      </x:c>
    </x:row>
    <x:row r="6">
      <x:c t="inlineStr">
        <x:is>
          <x:t>8720387440016</x:t>
        </x:is>
      </x:c>
      <x:c t="s">
        <x:v>0</x:v>
      </x:c>
      <x:c t="s">
        <x:v>9</x:v>
      </x:c>
      <x:c t="s">
        <x:v>2</x:v>
      </x:c>
      <x:c t="s">
        <x:v>3</x:v>
      </x:c>
      <x:c t="s">
        <x:v>7</x:v>
      </x:c>
      <x:c t="inlineStr">
        <x:is>
          <x:t/>
        </x:is>
      </x:c>
      <x:c t="s">
        <x:v/>
      </x:c>
      <x:c t="inlineStr">
        <x:is>
          <x:t>Among Us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7">
      <x:c t="inlineStr">
        <x:is>
          <x:t>8720387440016</x:t>
        </x:is>
      </x:c>
      <x:c t="s">
        <x:v>0</x:v>
      </x:c>
      <x:c t="s">
        <x:v>9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Among Us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8">
      <x:c t="inlineStr">
        <x:is>
          <x:t>8720387440023</x:t>
        </x:is>
      </x:c>
      <x:c t="s">
        <x:v>0</x:v>
      </x:c>
      <x:c t="s">
        <x:v>9</x:v>
      </x:c>
      <x:c t="s">
        <x:v>2</x:v>
      </x:c>
      <x:c t="s">
        <x:v>11</x:v>
      </x:c>
      <x:c t="s">
        <x:v>4</x:v>
      </x:c>
      <x:c t="inlineStr">
        <x:is>
          <x:t>Among Us Knuffel Plushie Crewmate</x:t>
        </x:is>
      </x:c>
      <x:c t="s">
        <x:v>5</x:v>
      </x:c>
      <x:c t="inlineStr">
        <x:is>
          <x:t>Among Us</x:t>
        </x:is>
      </x:c>
      <x:c t="inlineStr">
        <x:is>
          <x:t/>
        </x:is>
      </x:c>
      <x:c t="n">
        <x:v>100</x:v>
      </x:c>
      <x:c t="s">
        <x:v>12</x:v>
      </x:c>
      <x:c t="inlineStr">
        <x:is>
          <x:t/>
        </x:is>
      </x:c>
      <x:c t="s">
        <x:v>6</x:v>
      </x:c>
    </x:row>
    <x:row r="9">
      <x:c t="inlineStr">
        <x:is>
          <x:t>8720387440023</x:t>
        </x:is>
      </x:c>
      <x:c t="s">
        <x:v>0</x:v>
      </x:c>
      <x:c t="s">
        <x:v>9</x:v>
      </x:c>
      <x:c t="s">
        <x:v>2</x:v>
      </x:c>
      <x:c t="s">
        <x:v>11</x:v>
      </x:c>
      <x:c t="s">
        <x:v>7</x:v>
      </x:c>
      <x:c t="inlineStr">
        <x:is>
          <x:t/>
        </x:is>
      </x:c>
      <x:c t="s">
        <x:v/>
      </x:c>
      <x:c t="inlineStr">
        <x:is>
          <x:t>Among Us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0">
      <x:c t="inlineStr">
        <x:is>
          <x:t>8720387440023</x:t>
        </x:is>
      </x:c>
      <x:c t="s">
        <x:v>0</x:v>
      </x:c>
      <x:c t="s">
        <x:v>9</x:v>
      </x:c>
      <x:c t="s">
        <x:v>2</x:v>
      </x:c>
      <x:c t="s">
        <x:v>11</x:v>
      </x:c>
      <x:c t="s">
        <x:v>8</x:v>
      </x:c>
      <x:c t="inlineStr">
        <x:is>
          <x:t/>
        </x:is>
      </x:c>
      <x:c t="s">
        <x:v/>
      </x:c>
      <x:c t="inlineStr">
        <x:is>
          <x:t>Among Us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1">
      <x:c t="inlineStr">
        <x:is>
          <x:t>8720387440030</x:t>
        </x:is>
      </x:c>
      <x:c t="s">
        <x:v>0</x:v>
      </x:c>
      <x:c t="s">
        <x:v>13</x:v>
      </x:c>
      <x:c t="s">
        <x:v>2</x:v>
      </x:c>
      <x:c t="s">
        <x:v>11</x:v>
      </x:c>
      <x:c t="s">
        <x:v>4</x:v>
      </x:c>
      <x:c t="inlineStr">
        <x:is>
          <x:t>Menstruatie ondergoed sport zwart S</x:t>
        </x:is>
      </x:c>
      <x:c t="s">
        <x:v>5</x:v>
      </x:c>
      <x:c t="inlineStr">
        <x:is>
          <x:t>Bnatural</x:t>
        </x:is>
      </x:c>
      <x:c t="inlineStr">
        <x:is>
          <x:t/>
        </x:is>
      </x:c>
      <x:c t="n">
        <x:v>30</x:v>
      </x:c>
      <x:c t="s">
        <x:v>12</x:v>
      </x:c>
      <x:c t="inlineStr">
        <x:is>
          <x:t/>
        </x:is>
      </x:c>
      <x:c t="s">
        <x:v>6</x:v>
      </x:c>
    </x:row>
    <x:row r="12">
      <x:c t="inlineStr">
        <x:is>
          <x:t>8720387440030</x:t>
        </x:is>
      </x:c>
      <x:c t="s">
        <x:v>0</x:v>
      </x:c>
      <x:c t="s">
        <x:v>13</x:v>
      </x:c>
      <x:c t="s">
        <x:v>2</x:v>
      </x:c>
      <x:c t="s">
        <x:v>11</x:v>
      </x:c>
      <x:c t="s">
        <x:v>7</x:v>
      </x:c>
      <x:c t="inlineStr">
        <x:is>
          <x:t>Period underwear sport black S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3">
      <x:c t="inlineStr">
        <x:is>
          <x:t>8720387440030</x:t>
        </x:is>
      </x:c>
      <x:c t="s">
        <x:v>0</x:v>
      </x:c>
      <x:c t="s">
        <x:v>13</x:v>
      </x:c>
      <x:c t="s">
        <x:v>2</x:v>
      </x:c>
      <x:c t="s">
        <x:v>11</x:v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4">
      <x:c t="inlineStr">
        <x:is>
          <x:t>8720387440030</x:t>
        </x:is>
      </x:c>
      <x:c t="s">
        <x:v>0</x:v>
      </x:c>
      <x:c t="s">
        <x:v>13</x:v>
      </x:c>
      <x:c t="s">
        <x:v>2</x:v>
      </x:c>
      <x:c t="s">
        <x:v>11</x:v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5">
      <x:c t="inlineStr">
        <x:is>
          <x:t>8720387440047</x:t>
        </x:is>
      </x:c>
      <x:c t="s">
        <x:v>0</x:v>
      </x:c>
      <x:c t="s">
        <x:v>16</x:v>
      </x:c>
      <x:c t="s">
        <x:v>2</x:v>
      </x:c>
      <x:c t="s">
        <x:v>11</x:v>
      </x:c>
      <x:c t="s">
        <x:v>4</x:v>
      </x:c>
      <x:c t="inlineStr">
        <x:is>
          <x:t>Golden eye earring</x:t>
        </x:is>
      </x:c>
      <x:c t="s">
        <x:v>14</x:v>
      </x:c>
      <x:c t="inlineStr">
        <x:is>
          <x:t>Lightbox</x:t>
        </x:is>
      </x:c>
      <x:c t="inlineStr">
        <x:is>
          <x:t/>
        </x:is>
      </x:c>
      <x:c t="n">
        <x:v>10</x:v>
      </x:c>
      <x:c t="s">
        <x:v>12</x:v>
      </x:c>
      <x:c t="inlineStr">
        <x:is>
          <x:t/>
        </x:is>
      </x:c>
      <x:c t="s">
        <x:v>6</x:v>
      </x:c>
    </x:row>
    <x:row r="16">
      <x:c t="inlineStr">
        <x:is>
          <x:t>8720387440047</x:t>
        </x:is>
      </x:c>
      <x:c t="s">
        <x:v>0</x:v>
      </x:c>
      <x:c t="s">
        <x:v>16</x:v>
      </x:c>
      <x:c t="s">
        <x:v>2</x:v>
      </x:c>
      <x:c t="s">
        <x:v>11</x:v>
      </x:c>
      <x:c t="s">
        <x:v>7</x:v>
      </x:c>
      <x:c t="inlineStr">
        <x:is>
          <x:t/>
        </x:is>
      </x:c>
      <x:c t="s">
        <x:v/>
      </x:c>
      <x:c t="inlineStr">
        <x:is>
          <x:t>Lightbox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7">
      <x:c t="inlineStr">
        <x:is>
          <x:t>8720387440047</x:t>
        </x:is>
      </x:c>
      <x:c t="s">
        <x:v>0</x:v>
      </x:c>
      <x:c t="s">
        <x:v>16</x:v>
      </x:c>
      <x:c t="s">
        <x:v>2</x:v>
      </x:c>
      <x:c t="s">
        <x:v>11</x:v>
      </x:c>
      <x:c t="s">
        <x:v>8</x:v>
      </x:c>
      <x:c t="inlineStr">
        <x:is>
          <x:t/>
        </x:is>
      </x:c>
      <x:c t="s">
        <x:v/>
      </x:c>
      <x:c t="inlineStr">
        <x:is>
          <x:t>Lightbox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8">
      <x:c t="inlineStr">
        <x:is>
          <x:t>8720387440054</x:t>
        </x:is>
      </x:c>
      <x:c t="s">
        <x:v>0</x:v>
      </x:c>
      <x:c t="s">
        <x:v>16</x:v>
      </x:c>
      <x:c t="s">
        <x:v>2</x:v>
      </x:c>
      <x:c t="s">
        <x:v>11</x:v>
      </x:c>
      <x:c t="s">
        <x:v>4</x:v>
      </x:c>
      <x:c t="inlineStr">
        <x:is>
          <x:t>Silver eye earring</x:t>
        </x:is>
      </x:c>
      <x:c t="s">
        <x:v>14</x:v>
      </x:c>
      <x:c t="inlineStr">
        <x:is>
          <x:t>Lightbox</x:t>
        </x:is>
      </x:c>
      <x:c t="inlineStr">
        <x:is>
          <x:t/>
        </x:is>
      </x:c>
      <x:c t="n">
        <x:v>10</x:v>
      </x:c>
      <x:c t="s">
        <x:v>12</x:v>
      </x:c>
      <x:c t="inlineStr">
        <x:is>
          <x:t/>
        </x:is>
      </x:c>
      <x:c t="s">
        <x:v>6</x:v>
      </x:c>
    </x:row>
    <x:row r="19">
      <x:c t="inlineStr">
        <x:is>
          <x:t>8720387440054</x:t>
        </x:is>
      </x:c>
      <x:c t="s">
        <x:v>0</x:v>
      </x:c>
      <x:c t="s">
        <x:v>16</x:v>
      </x:c>
      <x:c t="s">
        <x:v>2</x:v>
      </x:c>
      <x:c t="s">
        <x:v>11</x:v>
      </x:c>
      <x:c t="s">
        <x:v>7</x:v>
      </x:c>
      <x:c t="inlineStr">
        <x:is>
          <x:t/>
        </x:is>
      </x:c>
      <x:c t="s">
        <x:v/>
      </x:c>
      <x:c t="inlineStr">
        <x:is>
          <x:t>Lightbox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0">
      <x:c t="inlineStr">
        <x:is>
          <x:t>8720387440054</x:t>
        </x:is>
      </x:c>
      <x:c t="s">
        <x:v>0</x:v>
      </x:c>
      <x:c t="s">
        <x:v>16</x:v>
      </x:c>
      <x:c t="s">
        <x:v>2</x:v>
      </x:c>
      <x:c t="s">
        <x:v>11</x:v>
      </x:c>
      <x:c t="s">
        <x:v>8</x:v>
      </x:c>
      <x:c t="inlineStr">
        <x:is>
          <x:t/>
        </x:is>
      </x:c>
      <x:c t="s">
        <x:v/>
      </x:c>
      <x:c t="inlineStr">
        <x:is>
          <x:t>Lightbox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1">
      <x:c t="inlineStr">
        <x:is>
          <x:t>8720387440061</x:t>
        </x:is>
      </x:c>
      <x:c t="s">
        <x:v>0</x:v>
      </x:c>
      <x:c t="s">
        <x:v>16</x:v>
      </x:c>
      <x:c t="s">
        <x:v>2</x:v>
      </x:c>
      <x:c t="s">
        <x:v>11</x:v>
      </x:c>
      <x:c t="s">
        <x:v>4</x:v>
      </x:c>
      <x:c t="inlineStr">
        <x:is>
          <x:t>Golden moon and star earrings</x:t>
        </x:is>
      </x:c>
      <x:c t="s">
        <x:v>14</x:v>
      </x:c>
      <x:c t="inlineStr">
        <x:is>
          <x:t>Lightbox</x:t>
        </x:is>
      </x:c>
      <x:c t="inlineStr">
        <x:is>
          <x:t/>
        </x:is>
      </x:c>
      <x:c t="n">
        <x:v>10</x:v>
      </x:c>
      <x:c t="s">
        <x:v>12</x:v>
      </x:c>
      <x:c t="inlineStr">
        <x:is>
          <x:t/>
        </x:is>
      </x:c>
      <x:c t="s">
        <x:v>6</x:v>
      </x:c>
    </x:row>
    <x:row r="22">
      <x:c t="inlineStr">
        <x:is>
          <x:t>8720387440061</x:t>
        </x:is>
      </x:c>
      <x:c t="s">
        <x:v>0</x:v>
      </x:c>
      <x:c t="s">
        <x:v>16</x:v>
      </x:c>
      <x:c t="s">
        <x:v>2</x:v>
      </x:c>
      <x:c t="s">
        <x:v>11</x:v>
      </x:c>
      <x:c t="s">
        <x:v>7</x:v>
      </x:c>
      <x:c t="inlineStr">
        <x:is>
          <x:t/>
        </x:is>
      </x:c>
      <x:c t="s">
        <x:v/>
      </x:c>
      <x:c t="inlineStr">
        <x:is>
          <x:t>Lightbox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3">
      <x:c t="inlineStr">
        <x:is>
          <x:t>8720387440061</x:t>
        </x:is>
      </x:c>
      <x:c t="s">
        <x:v>0</x:v>
      </x:c>
      <x:c t="s">
        <x:v>16</x:v>
      </x:c>
      <x:c t="s">
        <x:v>2</x:v>
      </x:c>
      <x:c t="s">
        <x:v>11</x:v>
      </x:c>
      <x:c t="s">
        <x:v>8</x:v>
      </x:c>
      <x:c t="inlineStr">
        <x:is>
          <x:t/>
        </x:is>
      </x:c>
      <x:c t="s">
        <x:v/>
      </x:c>
      <x:c t="inlineStr">
        <x:is>
          <x:t>Lightbox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4">
      <x:c t="inlineStr">
        <x:is>
          <x:t>8720387440078</x:t>
        </x:is>
      </x:c>
      <x:c t="s">
        <x:v>0</x:v>
      </x:c>
      <x:c t="s">
        <x:v>16</x:v>
      </x:c>
      <x:c t="s">
        <x:v>2</x:v>
      </x:c>
      <x:c t="s">
        <x:v>11</x:v>
      </x:c>
      <x:c t="s">
        <x:v>4</x:v>
      </x:c>
      <x:c t="inlineStr">
        <x:is>
          <x:t>Silver moon and star earrings</x:t>
        </x:is>
      </x:c>
      <x:c t="s">
        <x:v>14</x:v>
      </x:c>
      <x:c t="inlineStr">
        <x:is>
          <x:t>Lightbox</x:t>
        </x:is>
      </x:c>
      <x:c t="inlineStr">
        <x:is>
          <x:t/>
        </x:is>
      </x:c>
      <x:c t="n">
        <x:v>10</x:v>
      </x:c>
      <x:c t="s">
        <x:v>12</x:v>
      </x:c>
      <x:c t="inlineStr">
        <x:is>
          <x:t/>
        </x:is>
      </x:c>
      <x:c t="s">
        <x:v>6</x:v>
      </x:c>
    </x:row>
    <x:row r="25">
      <x:c t="inlineStr">
        <x:is>
          <x:t>8720387440078</x:t>
        </x:is>
      </x:c>
      <x:c t="s">
        <x:v>0</x:v>
      </x:c>
      <x:c t="s">
        <x:v>16</x:v>
      </x:c>
      <x:c t="s">
        <x:v>2</x:v>
      </x:c>
      <x:c t="s">
        <x:v>11</x:v>
      </x:c>
      <x:c t="s">
        <x:v>7</x:v>
      </x:c>
      <x:c t="inlineStr">
        <x:is>
          <x:t/>
        </x:is>
      </x:c>
      <x:c t="s">
        <x:v/>
      </x:c>
      <x:c t="inlineStr">
        <x:is>
          <x:t>Lightbox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6">
      <x:c t="inlineStr">
        <x:is>
          <x:t>8720387440078</x:t>
        </x:is>
      </x:c>
      <x:c t="s">
        <x:v>0</x:v>
      </x:c>
      <x:c t="s">
        <x:v>16</x:v>
      </x:c>
      <x:c t="s">
        <x:v>2</x:v>
      </x:c>
      <x:c t="s">
        <x:v>11</x:v>
      </x:c>
      <x:c t="s">
        <x:v>8</x:v>
      </x:c>
      <x:c t="inlineStr">
        <x:is>
          <x:t/>
        </x:is>
      </x:c>
      <x:c t="s">
        <x:v/>
      </x:c>
      <x:c t="inlineStr">
        <x:is>
          <x:t>Lightbox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7">
      <x:c t="inlineStr">
        <x:is>
          <x:t>8720387440085</x:t>
        </x:is>
      </x:c>
      <x:c t="s">
        <x:v>0</x:v>
      </x:c>
      <x:c t="s">
        <x:v>17</x:v>
      </x:c>
      <x:c t="s">
        <x:v>2</x:v>
      </x:c>
      <x:c t="s">
        <x:v>3</x:v>
      </x:c>
      <x:c t="s">
        <x:v>4</x:v>
      </x:c>
      <x:c t="inlineStr">
        <x:is>
          <x:t>Amongs us muts beanie knuffel</x:t>
        </x:is>
      </x:c>
      <x:c t="s">
        <x:v>5</x:v>
      </x:c>
      <x:c t="inlineStr">
        <x:is>
          <x:t>Among Us</x:t>
        </x:is>
      </x:c>
      <x:c t="inlineStr">
        <x:is>
          <x:t/>
        </x:is>
      </x:c>
      <x:c t="n">
        <x:v>150</x:v>
      </x:c>
      <x:c t="s">
        <x:v>12</x:v>
      </x:c>
      <x:c t="inlineStr">
        <x:is>
          <x:t/>
        </x:is>
      </x:c>
      <x:c t="s">
        <x:v>6</x:v>
      </x:c>
    </x:row>
    <x:row r="28">
      <x:c t="inlineStr">
        <x:is>
          <x:t>8720387440085</x:t>
        </x:is>
      </x:c>
      <x:c t="s">
        <x:v>0</x:v>
      </x:c>
      <x:c t="s">
        <x:v>17</x:v>
      </x:c>
      <x:c t="s">
        <x:v>2</x:v>
      </x:c>
      <x:c t="s">
        <x:v>3</x:v>
      </x:c>
      <x:c t="s">
        <x:v>7</x:v>
      </x:c>
      <x:c t="inlineStr">
        <x:is>
          <x:t/>
        </x:is>
      </x:c>
      <x:c t="s">
        <x:v/>
      </x:c>
      <x:c t="inlineStr">
        <x:is>
          <x:t>Among Us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9">
      <x:c t="inlineStr">
        <x:is>
          <x:t>8720387440085</x:t>
        </x:is>
      </x:c>
      <x:c t="s">
        <x:v>0</x:v>
      </x:c>
      <x:c t="s">
        <x:v>17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Among Us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0">
      <x:c t="inlineStr">
        <x:is>
          <x:t>8720387440092</x:t>
        </x:is>
      </x:c>
      <x:c t="s">
        <x:v>0</x:v>
      </x:c>
      <x:c t="s">
        <x:v>17</x:v>
      </x:c>
      <x:c t="s">
        <x:v>2</x:v>
      </x:c>
      <x:c t="s">
        <x:v>11</x:v>
      </x:c>
      <x:c t="s">
        <x:v>4</x:v>
      </x:c>
      <x:c t="inlineStr">
        <x:is>
          <x:t>Among Us Rood muts beanie cap</x:t>
        </x:is>
      </x:c>
      <x:c t="s">
        <x:v>5</x:v>
      </x:c>
      <x:c t="inlineStr">
        <x:is>
          <x:t>Among Us</x:t>
        </x:is>
      </x:c>
      <x:c t="inlineStr">
        <x:is>
          <x:t/>
        </x:is>
      </x:c>
      <x:c t="n">
        <x:v>100</x:v>
      </x:c>
      <x:c t="s">
        <x:v>12</x:v>
      </x:c>
      <x:c t="inlineStr">
        <x:is>
          <x:t/>
        </x:is>
      </x:c>
      <x:c t="s">
        <x:v>6</x:v>
      </x:c>
    </x:row>
    <x:row r="31">
      <x:c t="inlineStr">
        <x:is>
          <x:t>8720387440092</x:t>
        </x:is>
      </x:c>
      <x:c t="s">
        <x:v>0</x:v>
      </x:c>
      <x:c t="s">
        <x:v>17</x:v>
      </x:c>
      <x:c t="s">
        <x:v>2</x:v>
      </x:c>
      <x:c t="s">
        <x:v>11</x:v>
      </x:c>
      <x:c t="s">
        <x:v>7</x:v>
      </x:c>
      <x:c t="inlineStr">
        <x:is>
          <x:t/>
        </x:is>
      </x:c>
      <x:c t="s">
        <x:v/>
      </x:c>
      <x:c t="inlineStr">
        <x:is>
          <x:t>Among Us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2">
      <x:c t="inlineStr">
        <x:is>
          <x:t>8720387440092</x:t>
        </x:is>
      </x:c>
      <x:c t="s">
        <x:v>0</x:v>
      </x:c>
      <x:c t="s">
        <x:v>17</x:v>
      </x:c>
      <x:c t="s">
        <x:v>2</x:v>
      </x:c>
      <x:c t="s">
        <x:v>11</x:v>
      </x:c>
      <x:c t="s">
        <x:v>8</x:v>
      </x:c>
      <x:c t="inlineStr">
        <x:is>
          <x:t/>
        </x:is>
      </x:c>
      <x:c t="s">
        <x:v/>
      </x:c>
      <x:c t="inlineStr">
        <x:is>
          <x:t>Among Us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3">
      <x:c t="inlineStr">
        <x:is>
          <x:t>8720387440108</x:t>
        </x:is>
      </x:c>
      <x:c t="s">
        <x:v>0</x:v>
      </x:c>
      <x:c t="s">
        <x:v>17</x:v>
      </x:c>
      <x:c t="s">
        <x:v>2</x:v>
      </x:c>
      <x:c t="s">
        <x:v>11</x:v>
      </x:c>
      <x:c t="s">
        <x:v>4</x:v>
      </x:c>
      <x:c t="inlineStr">
        <x:is>
          <x:t>Among Us Blauw muts beanie cap</x:t>
        </x:is>
      </x:c>
      <x:c t="s">
        <x:v>5</x:v>
      </x:c>
      <x:c t="inlineStr">
        <x:is>
          <x:t>Among Us</x:t>
        </x:is>
      </x:c>
      <x:c t="inlineStr">
        <x:is>
          <x:t/>
        </x:is>
      </x:c>
      <x:c t="n">
        <x:v>100</x:v>
      </x:c>
      <x:c t="s">
        <x:v>12</x:v>
      </x:c>
      <x:c t="inlineStr">
        <x:is>
          <x:t/>
        </x:is>
      </x:c>
      <x:c t="s">
        <x:v>6</x:v>
      </x:c>
    </x:row>
    <x:row r="34">
      <x:c t="inlineStr">
        <x:is>
          <x:t>8720387440108</x:t>
        </x:is>
      </x:c>
      <x:c t="s">
        <x:v>0</x:v>
      </x:c>
      <x:c t="s">
        <x:v>17</x:v>
      </x:c>
      <x:c t="s">
        <x:v>2</x:v>
      </x:c>
      <x:c t="s">
        <x:v>11</x:v>
      </x:c>
      <x:c t="s">
        <x:v>7</x:v>
      </x:c>
      <x:c t="inlineStr">
        <x:is>
          <x:t/>
        </x:is>
      </x:c>
      <x:c t="s">
        <x:v/>
      </x:c>
      <x:c t="inlineStr">
        <x:is>
          <x:t>Among Us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5">
      <x:c t="inlineStr">
        <x:is>
          <x:t>8720387440108</x:t>
        </x:is>
      </x:c>
      <x:c t="s">
        <x:v>0</x:v>
      </x:c>
      <x:c t="s">
        <x:v>17</x:v>
      </x:c>
      <x:c t="s">
        <x:v>2</x:v>
      </x:c>
      <x:c t="s">
        <x:v>11</x:v>
      </x:c>
      <x:c t="s">
        <x:v>8</x:v>
      </x:c>
      <x:c t="inlineStr">
        <x:is>
          <x:t/>
        </x:is>
      </x:c>
      <x:c t="s">
        <x:v/>
      </x:c>
      <x:c t="inlineStr">
        <x:is>
          <x:t>Among Us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6">
      <x:c t="inlineStr">
        <x:is>
          <x:t>8720387440115</x:t>
        </x:is>
      </x:c>
      <x:c t="s">
        <x:v>0</x:v>
      </x:c>
      <x:c t="s">
        <x:v>18</x:v>
      </x:c>
      <x:c t="s">
        <x:v>2</x:v>
      </x:c>
      <x:c t="s">
        <x:v>3</x:v>
      </x:c>
      <x:c t="s">
        <x:v>19</x:v>
      </x:c>
      <x:c t="inlineStr">
        <x:is>
          <x:t>Period Menstrual Underwear Black S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37">
      <x:c t="inlineStr">
        <x:is>
          <x:t>8720387440115</x:t>
        </x:is>
      </x:c>
      <x:c t="s">
        <x:v>0</x:v>
      </x:c>
      <x:c t="s">
        <x:v>18</x:v>
      </x:c>
      <x:c t="s">
        <x:v>2</x:v>
      </x:c>
      <x:c t="s">
        <x:v>3</x:v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8">
      <x:c t="inlineStr">
        <x:is>
          <x:t>8720387440115</x:t>
        </x:is>
      </x:c>
      <x:c t="s">
        <x:v>0</x:v>
      </x:c>
      <x:c t="s">
        <x:v>18</x:v>
      </x:c>
      <x:c t="s">
        <x:v>2</x:v>
      </x:c>
      <x:c t="s">
        <x:v>3</x:v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9">
      <x:c t="inlineStr">
        <x:is>
          <x:t>8720387440115</x:t>
        </x:is>
      </x:c>
      <x:c t="s">
        <x:v>0</x:v>
      </x:c>
      <x:c t="s">
        <x:v>18</x:v>
      </x:c>
      <x:c t="s">
        <x:v>2</x:v>
      </x:c>
      <x:c t="s">
        <x:v>3</x:v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0">
      <x:c t="inlineStr">
        <x:is>
          <x:t>8720387440115</x:t>
        </x:is>
      </x:c>
      <x:c t="s">
        <x:v>0</x:v>
      </x:c>
      <x:c t="s">
        <x:v>18</x:v>
      </x:c>
      <x:c t="s">
        <x:v>2</x:v>
      </x:c>
      <x:c t="s">
        <x:v>3</x:v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1">
      <x:c t="inlineStr">
        <x:is>
          <x:t>8720387440115</x:t>
        </x:is>
      </x:c>
      <x:c t="s">
        <x:v>0</x:v>
      </x:c>
      <x:c t="s">
        <x:v>18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2">
      <x:c t="inlineStr">
        <x:is>
          <x:t>8720387440115</x:t>
        </x:is>
      </x:c>
      <x:c t="s">
        <x:v>0</x:v>
      </x:c>
      <x:c t="s">
        <x:v>18</x:v>
      </x:c>
      <x:c t="s">
        <x:v>2</x:v>
      </x:c>
      <x:c t="s">
        <x:v>3</x:v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3">
      <x:c t="inlineStr">
        <x:is>
          <x:t>8720387440115</x:t>
        </x:is>
      </x:c>
      <x:c t="s">
        <x:v>0</x:v>
      </x:c>
      <x:c t="s">
        <x:v>18</x:v>
      </x:c>
      <x:c t="s">
        <x:v>2</x:v>
      </x:c>
      <x:c t="s">
        <x:v>3</x:v>
      </x:c>
      <x:c t="s">
        <x:v>22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4">
      <x:c t="inlineStr">
        <x:is>
          <x:t>8720387440122</x:t>
        </x:is>
      </x:c>
      <x:c t="s">
        <x:v>0</x:v>
      </x:c>
      <x:c t="s">
        <x:v>23</x:v>
      </x:c>
      <x:c t="s">
        <x:v>2</x:v>
      </x:c>
      <x:c t="s">
        <x:v>3</x:v>
      </x:c>
      <x:c t="s">
        <x:v>19</x:v>
      </x:c>
      <x:c t="inlineStr">
        <x:is>
          <x:t>Period Menstrual Underwear Black M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45">
      <x:c t="inlineStr">
        <x:is>
          <x:t>8720387440122</x:t>
        </x:is>
      </x:c>
      <x:c t="s">
        <x:v>0</x:v>
      </x:c>
      <x:c t="s">
        <x:v>23</x:v>
      </x:c>
      <x:c t="s">
        <x:v>2</x:v>
      </x:c>
      <x:c t="s">
        <x:v>3</x:v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6">
      <x:c t="inlineStr">
        <x:is>
          <x:t>8720387440122</x:t>
        </x:is>
      </x:c>
      <x:c t="s">
        <x:v>0</x:v>
      </x:c>
      <x:c t="s">
        <x:v>23</x:v>
      </x:c>
      <x:c t="s">
        <x:v>2</x:v>
      </x:c>
      <x:c t="s">
        <x:v>3</x:v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7">
      <x:c t="inlineStr">
        <x:is>
          <x:t>8720387440122</x:t>
        </x:is>
      </x:c>
      <x:c t="s">
        <x:v>0</x:v>
      </x:c>
      <x:c t="s">
        <x:v>23</x:v>
      </x:c>
      <x:c t="s">
        <x:v>2</x:v>
      </x:c>
      <x:c t="s">
        <x:v>3</x:v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8">
      <x:c t="inlineStr">
        <x:is>
          <x:t>8720387440122</x:t>
        </x:is>
      </x:c>
      <x:c t="s">
        <x:v>0</x:v>
      </x:c>
      <x:c t="s">
        <x:v>23</x:v>
      </x:c>
      <x:c t="s">
        <x:v>2</x:v>
      </x:c>
      <x:c t="s">
        <x:v>3</x:v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9">
      <x:c t="inlineStr">
        <x:is>
          <x:t>8720387440122</x:t>
        </x:is>
      </x:c>
      <x:c t="s">
        <x:v>0</x:v>
      </x:c>
      <x:c t="s">
        <x:v>23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50">
      <x:c t="inlineStr">
        <x:is>
          <x:t>8720387440122</x:t>
        </x:is>
      </x:c>
      <x:c t="s">
        <x:v>0</x:v>
      </x:c>
      <x:c t="s">
        <x:v>23</x:v>
      </x:c>
      <x:c t="s">
        <x:v>2</x:v>
      </x:c>
      <x:c t="s">
        <x:v>3</x:v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51">
      <x:c t="inlineStr">
        <x:is>
          <x:t>8720387440139</x:t>
        </x:is>
      </x:c>
      <x:c t="s">
        <x:v>0</x:v>
      </x:c>
      <x:c t="s">
        <x:v>23</x:v>
      </x:c>
      <x:c t="s">
        <x:v>2</x:v>
      </x:c>
      <x:c t="s">
        <x:v>3</x:v>
      </x:c>
      <x:c t="s">
        <x:v>19</x:v>
      </x:c>
      <x:c t="inlineStr">
        <x:is>
          <x:t>Period Menstrual Underwear Black 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52">
      <x:c t="inlineStr">
        <x:is>
          <x:t>8720387440139</x:t>
        </x:is>
      </x:c>
      <x:c t="s">
        <x:v>0</x:v>
      </x:c>
      <x:c t="s">
        <x:v>23</x:v>
      </x:c>
      <x:c t="s">
        <x:v>2</x:v>
      </x:c>
      <x:c t="s">
        <x:v>3</x:v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53">
      <x:c t="inlineStr">
        <x:is>
          <x:t>8720387440139</x:t>
        </x:is>
      </x:c>
      <x:c t="s">
        <x:v>0</x:v>
      </x:c>
      <x:c t="s">
        <x:v>23</x:v>
      </x:c>
      <x:c t="s">
        <x:v>2</x:v>
      </x:c>
      <x:c t="s">
        <x:v>3</x:v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54">
      <x:c t="inlineStr">
        <x:is>
          <x:t>8720387440139</x:t>
        </x:is>
      </x:c>
      <x:c t="s">
        <x:v>0</x:v>
      </x:c>
      <x:c t="s">
        <x:v>23</x:v>
      </x:c>
      <x:c t="s">
        <x:v>2</x:v>
      </x:c>
      <x:c t="s">
        <x:v>3</x:v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55">
      <x:c t="inlineStr">
        <x:is>
          <x:t>8720387440139</x:t>
        </x:is>
      </x:c>
      <x:c t="s">
        <x:v>0</x:v>
      </x:c>
      <x:c t="s">
        <x:v>23</x:v>
      </x:c>
      <x:c t="s">
        <x:v>2</x:v>
      </x:c>
      <x:c t="s">
        <x:v>3</x:v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56">
      <x:c t="inlineStr">
        <x:is>
          <x:t>8720387440139</x:t>
        </x:is>
      </x:c>
      <x:c t="s">
        <x:v>0</x:v>
      </x:c>
      <x:c t="s">
        <x:v>23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57">
      <x:c t="inlineStr">
        <x:is>
          <x:t>8720387440139</x:t>
        </x:is>
      </x:c>
      <x:c t="s">
        <x:v>0</x:v>
      </x:c>
      <x:c t="s">
        <x:v>23</x:v>
      </x:c>
      <x:c t="s">
        <x:v>2</x:v>
      </x:c>
      <x:c t="s">
        <x:v>3</x:v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58">
      <x:c t="inlineStr">
        <x:is>
          <x:t>8720387440146</x:t>
        </x:is>
      </x:c>
      <x:c t="s">
        <x:v>0</x:v>
      </x:c>
      <x:c t="s">
        <x:v>23</x:v>
      </x:c>
      <x:c t="s">
        <x:v>2</x:v>
      </x:c>
      <x:c t="s">
        <x:v>3</x:v>
      </x:c>
      <x:c t="s">
        <x:v>19</x:v>
      </x:c>
      <x:c t="inlineStr">
        <x:is>
          <x:t>Period Menstrual Underwear Black XL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59">
      <x:c t="inlineStr">
        <x:is>
          <x:t>8720387440146</x:t>
        </x:is>
      </x:c>
      <x:c t="s">
        <x:v>0</x:v>
      </x:c>
      <x:c t="s">
        <x:v>23</x:v>
      </x:c>
      <x:c t="s">
        <x:v>2</x:v>
      </x:c>
      <x:c t="s">
        <x:v>3</x:v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60">
      <x:c t="inlineStr">
        <x:is>
          <x:t>8720387440146</x:t>
        </x:is>
      </x:c>
      <x:c t="s">
        <x:v>0</x:v>
      </x:c>
      <x:c t="s">
        <x:v>23</x:v>
      </x:c>
      <x:c t="s">
        <x:v>2</x:v>
      </x:c>
      <x:c t="s">
        <x:v>3</x:v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61">
      <x:c t="inlineStr">
        <x:is>
          <x:t>8720387440146</x:t>
        </x:is>
      </x:c>
      <x:c t="s">
        <x:v>0</x:v>
      </x:c>
      <x:c t="s">
        <x:v>23</x:v>
      </x:c>
      <x:c t="s">
        <x:v>2</x:v>
      </x:c>
      <x:c t="s">
        <x:v>3</x:v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62">
      <x:c t="inlineStr">
        <x:is>
          <x:t>8720387440146</x:t>
        </x:is>
      </x:c>
      <x:c t="s">
        <x:v>0</x:v>
      </x:c>
      <x:c t="s">
        <x:v>23</x:v>
      </x:c>
      <x:c t="s">
        <x:v>2</x:v>
      </x:c>
      <x:c t="s">
        <x:v>3</x:v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63">
      <x:c t="inlineStr">
        <x:is>
          <x:t>8720387440146</x:t>
        </x:is>
      </x:c>
      <x:c t="s">
        <x:v>0</x:v>
      </x:c>
      <x:c t="s">
        <x:v>23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64">
      <x:c t="inlineStr">
        <x:is>
          <x:t>8720387440146</x:t>
        </x:is>
      </x:c>
      <x:c t="s">
        <x:v>0</x:v>
      </x:c>
      <x:c t="s">
        <x:v>23</x:v>
      </x:c>
      <x:c t="s">
        <x:v>2</x:v>
      </x:c>
      <x:c t="s">
        <x:v>3</x:v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65">
      <x:c t="inlineStr">
        <x:is>
          <x:t>8720387440153</x:t>
        </x:is>
      </x:c>
      <x:c t="s">
        <x:v>0</x:v>
      </x:c>
      <x:c t="s">
        <x:v>23</x:v>
      </x:c>
      <x:c t="s">
        <x:v>2</x:v>
      </x:c>
      <x:c t="s">
        <x:v>3</x:v>
      </x:c>
      <x:c t="s">
        <x:v>19</x:v>
      </x:c>
      <x:c t="inlineStr">
        <x:is>
          <x:t>Period Menstrual Panties Black 2XL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66">
      <x:c t="inlineStr">
        <x:is>
          <x:t>8720387440153</x:t>
        </x:is>
      </x:c>
      <x:c t="s">
        <x:v>0</x:v>
      </x:c>
      <x:c t="s">
        <x:v>23</x:v>
      </x:c>
      <x:c t="s">
        <x:v>2</x:v>
      </x:c>
      <x:c t="s">
        <x:v>3</x:v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67">
      <x:c t="inlineStr">
        <x:is>
          <x:t>8720387440153</x:t>
        </x:is>
      </x:c>
      <x:c t="s">
        <x:v>0</x:v>
      </x:c>
      <x:c t="s">
        <x:v>23</x:v>
      </x:c>
      <x:c t="s">
        <x:v>2</x:v>
      </x:c>
      <x:c t="s">
        <x:v>3</x:v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68">
      <x:c t="inlineStr">
        <x:is>
          <x:t>8720387440153</x:t>
        </x:is>
      </x:c>
      <x:c t="s">
        <x:v>0</x:v>
      </x:c>
      <x:c t="s">
        <x:v>23</x:v>
      </x:c>
      <x:c t="s">
        <x:v>2</x:v>
      </x:c>
      <x:c t="s">
        <x:v>3</x:v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69">
      <x:c t="inlineStr">
        <x:is>
          <x:t>8720387440153</x:t>
        </x:is>
      </x:c>
      <x:c t="s">
        <x:v>0</x:v>
      </x:c>
      <x:c t="s">
        <x:v>23</x:v>
      </x:c>
      <x:c t="s">
        <x:v>2</x:v>
      </x:c>
      <x:c t="s">
        <x:v>3</x:v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70">
      <x:c t="inlineStr">
        <x:is>
          <x:t>8720387440153</x:t>
        </x:is>
      </x:c>
      <x:c t="s">
        <x:v>0</x:v>
      </x:c>
      <x:c t="s">
        <x:v>23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71">
      <x:c t="inlineStr">
        <x:is>
          <x:t>8720387440153</x:t>
        </x:is>
      </x:c>
      <x:c t="s">
        <x:v>0</x:v>
      </x:c>
      <x:c t="s">
        <x:v>23</x:v>
      </x:c>
      <x:c t="s">
        <x:v>2</x:v>
      </x:c>
      <x:c t="s">
        <x:v>3</x:v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72">
      <x:c t="inlineStr">
        <x:is>
          <x:t>8720387440160</x:t>
        </x:is>
      </x:c>
      <x:c t="s">
        <x:v>0</x:v>
      </x:c>
      <x:c t="s">
        <x:v>23</x:v>
      </x:c>
      <x:c t="s">
        <x:v>2</x:v>
      </x:c>
      <x:c t="s">
        <x:v>3</x:v>
      </x:c>
      <x:c t="s">
        <x:v>19</x:v>
      </x:c>
      <x:c t="inlineStr">
        <x:is>
          <x:t>Period Menstrual Panties Green S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73">
      <x:c t="inlineStr">
        <x:is>
          <x:t>8720387440160</x:t>
        </x:is>
      </x:c>
      <x:c t="s">
        <x:v>0</x:v>
      </x:c>
      <x:c t="s">
        <x:v>23</x:v>
      </x:c>
      <x:c t="s">
        <x:v>2</x:v>
      </x:c>
      <x:c t="s">
        <x:v>3</x:v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74">
      <x:c t="inlineStr">
        <x:is>
          <x:t>8720387440160</x:t>
        </x:is>
      </x:c>
      <x:c t="s">
        <x:v>0</x:v>
      </x:c>
      <x:c t="s">
        <x:v>23</x:v>
      </x:c>
      <x:c t="s">
        <x:v>2</x:v>
      </x:c>
      <x:c t="s">
        <x:v>3</x:v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75">
      <x:c t="inlineStr">
        <x:is>
          <x:t>8720387440160</x:t>
        </x:is>
      </x:c>
      <x:c t="s">
        <x:v>0</x:v>
      </x:c>
      <x:c t="s">
        <x:v>23</x:v>
      </x:c>
      <x:c t="s">
        <x:v>2</x:v>
      </x:c>
      <x:c t="s">
        <x:v>3</x:v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76">
      <x:c t="inlineStr">
        <x:is>
          <x:t>8720387440160</x:t>
        </x:is>
      </x:c>
      <x:c t="s">
        <x:v>0</x:v>
      </x:c>
      <x:c t="s">
        <x:v>23</x:v>
      </x:c>
      <x:c t="s">
        <x:v>2</x:v>
      </x:c>
      <x:c t="s">
        <x:v>3</x:v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77">
      <x:c t="inlineStr">
        <x:is>
          <x:t>8720387440160</x:t>
        </x:is>
      </x:c>
      <x:c t="s">
        <x:v>0</x:v>
      </x:c>
      <x:c t="s">
        <x:v>23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78">
      <x:c t="inlineStr">
        <x:is>
          <x:t>8720387440177</x:t>
        </x:is>
      </x:c>
      <x:c t="s">
        <x:v>0</x:v>
      </x:c>
      <x:c t="s">
        <x:v>23</x:v>
      </x:c>
      <x:c t="s">
        <x:v>2</x:v>
      </x:c>
      <x:c t="s">
        <x:v>3</x:v>
      </x:c>
      <x:c t="s">
        <x:v>19</x:v>
      </x:c>
      <x:c t="inlineStr">
        <x:is>
          <x:t>Period Menstrual Panties Green M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79">
      <x:c t="inlineStr">
        <x:is>
          <x:t>8720387440177</x:t>
        </x:is>
      </x:c>
      <x:c t="s">
        <x:v>0</x:v>
      </x:c>
      <x:c t="s">
        <x:v>23</x:v>
      </x:c>
      <x:c t="s">
        <x:v>2</x:v>
      </x:c>
      <x:c t="s">
        <x:v>3</x:v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80">
      <x:c t="inlineStr">
        <x:is>
          <x:t>8720387440177</x:t>
        </x:is>
      </x:c>
      <x:c t="s">
        <x:v>0</x:v>
      </x:c>
      <x:c t="s">
        <x:v>23</x:v>
      </x:c>
      <x:c t="s">
        <x:v>2</x:v>
      </x:c>
      <x:c t="s">
        <x:v>3</x:v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81">
      <x:c t="inlineStr">
        <x:is>
          <x:t>8720387440177</x:t>
        </x:is>
      </x:c>
      <x:c t="s">
        <x:v>0</x:v>
      </x:c>
      <x:c t="s">
        <x:v>23</x:v>
      </x:c>
      <x:c t="s">
        <x:v>2</x:v>
      </x:c>
      <x:c t="s">
        <x:v>3</x:v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82">
      <x:c t="inlineStr">
        <x:is>
          <x:t>8720387440177</x:t>
        </x:is>
      </x:c>
      <x:c t="s">
        <x:v>0</x:v>
      </x:c>
      <x:c t="s">
        <x:v>23</x:v>
      </x:c>
      <x:c t="s">
        <x:v>2</x:v>
      </x:c>
      <x:c t="s">
        <x:v>3</x:v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83">
      <x:c t="inlineStr">
        <x:is>
          <x:t>8720387440177</x:t>
        </x:is>
      </x:c>
      <x:c t="s">
        <x:v>0</x:v>
      </x:c>
      <x:c t="s">
        <x:v>23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84">
      <x:c t="inlineStr">
        <x:is>
          <x:t>8720387440177</x:t>
        </x:is>
      </x:c>
      <x:c t="s">
        <x:v>0</x:v>
      </x:c>
      <x:c t="s">
        <x:v>23</x:v>
      </x:c>
      <x:c t="s">
        <x:v>2</x:v>
      </x:c>
      <x:c t="s">
        <x:v>3</x:v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85">
      <x:c t="inlineStr">
        <x:is>
          <x:t>8720387440184</x:t>
        </x:is>
      </x:c>
      <x:c t="s">
        <x:v>0</x:v>
      </x:c>
      <x:c t="s">
        <x:v>23</x:v>
      </x:c>
      <x:c t="s">
        <x:v>2</x:v>
      </x:c>
      <x:c t="s">
        <x:v>3</x:v>
      </x:c>
      <x:c t="s">
        <x:v>19</x:v>
      </x:c>
      <x:c t="inlineStr">
        <x:is>
          <x:t>Period Menstrual Panties Green 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86">
      <x:c t="inlineStr">
        <x:is>
          <x:t>8720387440184</x:t>
        </x:is>
      </x:c>
      <x:c t="s">
        <x:v>0</x:v>
      </x:c>
      <x:c t="s">
        <x:v>23</x:v>
      </x:c>
      <x:c t="s">
        <x:v>2</x:v>
      </x:c>
      <x:c t="s">
        <x:v>3</x:v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87">
      <x:c t="inlineStr">
        <x:is>
          <x:t>8720387440184</x:t>
        </x:is>
      </x:c>
      <x:c t="s">
        <x:v>0</x:v>
      </x:c>
      <x:c t="s">
        <x:v>23</x:v>
      </x:c>
      <x:c t="s">
        <x:v>2</x:v>
      </x:c>
      <x:c t="s">
        <x:v>3</x:v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88">
      <x:c t="inlineStr">
        <x:is>
          <x:t>8720387440184</x:t>
        </x:is>
      </x:c>
      <x:c t="s">
        <x:v>0</x:v>
      </x:c>
      <x:c t="s">
        <x:v>23</x:v>
      </x:c>
      <x:c t="s">
        <x:v>2</x:v>
      </x:c>
      <x:c t="s">
        <x:v>3</x:v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89">
      <x:c t="inlineStr">
        <x:is>
          <x:t>8720387440184</x:t>
        </x:is>
      </x:c>
      <x:c t="s">
        <x:v>0</x:v>
      </x:c>
      <x:c t="s">
        <x:v>23</x:v>
      </x:c>
      <x:c t="s">
        <x:v>2</x:v>
      </x:c>
      <x:c t="s">
        <x:v>3</x:v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90">
      <x:c t="inlineStr">
        <x:is>
          <x:t>8720387440184</x:t>
        </x:is>
      </x:c>
      <x:c t="s">
        <x:v>0</x:v>
      </x:c>
      <x:c t="s">
        <x:v>23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91">
      <x:c t="inlineStr">
        <x:is>
          <x:t>8720387440184</x:t>
        </x:is>
      </x:c>
      <x:c t="s">
        <x:v>0</x:v>
      </x:c>
      <x:c t="s">
        <x:v>23</x:v>
      </x:c>
      <x:c t="s">
        <x:v>2</x:v>
      </x:c>
      <x:c t="s">
        <x:v>3</x:v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92">
      <x:c t="inlineStr">
        <x:is>
          <x:t>8720387440191</x:t>
        </x:is>
      </x:c>
      <x:c t="s">
        <x:v>0</x:v>
      </x:c>
      <x:c t="s">
        <x:v>23</x:v>
      </x:c>
      <x:c t="s">
        <x:v>2</x:v>
      </x:c>
      <x:c t="s">
        <x:v>3</x:v>
      </x:c>
      <x:c t="s">
        <x:v>19</x:v>
      </x:c>
      <x:c t="inlineStr">
        <x:is>
          <x:t>Period Menstrual Panties Green XL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93">
      <x:c t="inlineStr">
        <x:is>
          <x:t>8720387440191</x:t>
        </x:is>
      </x:c>
      <x:c t="s">
        <x:v>0</x:v>
      </x:c>
      <x:c t="s">
        <x:v>23</x:v>
      </x:c>
      <x:c t="s">
        <x:v>2</x:v>
      </x:c>
      <x:c t="s">
        <x:v>3</x:v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94">
      <x:c t="inlineStr">
        <x:is>
          <x:t>8720387440191</x:t>
        </x:is>
      </x:c>
      <x:c t="s">
        <x:v>0</x:v>
      </x:c>
      <x:c t="s">
        <x:v>23</x:v>
      </x:c>
      <x:c t="s">
        <x:v>2</x:v>
      </x:c>
      <x:c t="s">
        <x:v>3</x:v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95">
      <x:c t="inlineStr">
        <x:is>
          <x:t>8720387440191</x:t>
        </x:is>
      </x:c>
      <x:c t="s">
        <x:v>0</x:v>
      </x:c>
      <x:c t="s">
        <x:v>23</x:v>
      </x:c>
      <x:c t="s">
        <x:v>2</x:v>
      </x:c>
      <x:c t="s">
        <x:v>3</x:v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96">
      <x:c t="inlineStr">
        <x:is>
          <x:t>8720387440191</x:t>
        </x:is>
      </x:c>
      <x:c t="s">
        <x:v>0</x:v>
      </x:c>
      <x:c t="s">
        <x:v>23</x:v>
      </x:c>
      <x:c t="s">
        <x:v>2</x:v>
      </x:c>
      <x:c t="s">
        <x:v>3</x:v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97">
      <x:c t="inlineStr">
        <x:is>
          <x:t>8720387440191</x:t>
        </x:is>
      </x:c>
      <x:c t="s">
        <x:v>0</x:v>
      </x:c>
      <x:c t="s">
        <x:v>23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98">
      <x:c t="inlineStr">
        <x:is>
          <x:t>8720387440191</x:t>
        </x:is>
      </x:c>
      <x:c t="s">
        <x:v>0</x:v>
      </x:c>
      <x:c t="s">
        <x:v>23</x:v>
      </x:c>
      <x:c t="s">
        <x:v>2</x:v>
      </x:c>
      <x:c t="s">
        <x:v>3</x:v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99">
      <x:c t="inlineStr">
        <x:is>
          <x:t>8720387440207</x:t>
        </x:is>
      </x:c>
      <x:c t="s">
        <x:v>0</x:v>
      </x:c>
      <x:c t="s">
        <x:v>23</x:v>
      </x:c>
      <x:c t="s">
        <x:v>2</x:v>
      </x:c>
      <x:c t="s">
        <x:v>3</x:v>
      </x:c>
      <x:c t="s">
        <x:v>19</x:v>
      </x:c>
      <x:c t="inlineStr">
        <x:is>
          <x:t>Period Menstrual Panties Green 2XL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100">
      <x:c t="inlineStr">
        <x:is>
          <x:t>8720387440207</x:t>
        </x:is>
      </x:c>
      <x:c t="s">
        <x:v>0</x:v>
      </x:c>
      <x:c t="s">
        <x:v>23</x:v>
      </x:c>
      <x:c t="s">
        <x:v>2</x:v>
      </x:c>
      <x:c t="s">
        <x:v>3</x:v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01">
      <x:c t="inlineStr">
        <x:is>
          <x:t>8720387440207</x:t>
        </x:is>
      </x:c>
      <x:c t="s">
        <x:v>0</x:v>
      </x:c>
      <x:c t="s">
        <x:v>23</x:v>
      </x:c>
      <x:c t="s">
        <x:v>2</x:v>
      </x:c>
      <x:c t="s">
        <x:v>3</x:v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02">
      <x:c t="inlineStr">
        <x:is>
          <x:t>8720387440207</x:t>
        </x:is>
      </x:c>
      <x:c t="s">
        <x:v>0</x:v>
      </x:c>
      <x:c t="s">
        <x:v>23</x:v>
      </x:c>
      <x:c t="s">
        <x:v>2</x:v>
      </x:c>
      <x:c t="s">
        <x:v>3</x:v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03">
      <x:c t="inlineStr">
        <x:is>
          <x:t>8720387440207</x:t>
        </x:is>
      </x:c>
      <x:c t="s">
        <x:v>0</x:v>
      </x:c>
      <x:c t="s">
        <x:v>23</x:v>
      </x:c>
      <x:c t="s">
        <x:v>2</x:v>
      </x:c>
      <x:c t="s">
        <x:v>3</x:v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04">
      <x:c t="inlineStr">
        <x:is>
          <x:t>8720387440207</x:t>
        </x:is>
      </x:c>
      <x:c t="s">
        <x:v>0</x:v>
      </x:c>
      <x:c t="s">
        <x:v>23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05">
      <x:c t="inlineStr">
        <x:is>
          <x:t>8720387440207</x:t>
        </x:is>
      </x:c>
      <x:c t="s">
        <x:v>0</x:v>
      </x:c>
      <x:c t="s">
        <x:v>23</x:v>
      </x:c>
      <x:c t="s">
        <x:v>2</x:v>
      </x:c>
      <x:c t="s">
        <x:v>3</x:v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06">
      <x:c t="inlineStr">
        <x:is>
          <x:t>8720387440214</x:t>
        </x:is>
      </x:c>
      <x:c t="s">
        <x:v>0</x:v>
      </x:c>
      <x:c t="s">
        <x:v>23</x:v>
      </x:c>
      <x:c t="s">
        <x:v>2</x:v>
      </x:c>
      <x:c t="s">
        <x:v>3</x:v>
      </x:c>
      <x:c t="s">
        <x:v>19</x:v>
      </x:c>
      <x:c t="inlineStr">
        <x:is>
          <x:t>Period Menstrual Panties Red S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107">
      <x:c t="inlineStr">
        <x:is>
          <x:t>8720387440214</x:t>
        </x:is>
      </x:c>
      <x:c t="s">
        <x:v>0</x:v>
      </x:c>
      <x:c t="s">
        <x:v>23</x:v>
      </x:c>
      <x:c t="s">
        <x:v>2</x:v>
      </x:c>
      <x:c t="s">
        <x:v>3</x:v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08">
      <x:c t="inlineStr">
        <x:is>
          <x:t>8720387440214</x:t>
        </x:is>
      </x:c>
      <x:c t="s">
        <x:v>0</x:v>
      </x:c>
      <x:c t="s">
        <x:v>23</x:v>
      </x:c>
      <x:c t="s">
        <x:v>2</x:v>
      </x:c>
      <x:c t="s">
        <x:v>3</x:v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09">
      <x:c t="inlineStr">
        <x:is>
          <x:t>8720387440214</x:t>
        </x:is>
      </x:c>
      <x:c t="s">
        <x:v>0</x:v>
      </x:c>
      <x:c t="s">
        <x:v>23</x:v>
      </x:c>
      <x:c t="s">
        <x:v>2</x:v>
      </x:c>
      <x:c t="s">
        <x:v>3</x:v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10">
      <x:c t="inlineStr">
        <x:is>
          <x:t>8720387440214</x:t>
        </x:is>
      </x:c>
      <x:c t="s">
        <x:v>0</x:v>
      </x:c>
      <x:c t="s">
        <x:v>23</x:v>
      </x:c>
      <x:c t="s">
        <x:v>2</x:v>
      </x:c>
      <x:c t="s">
        <x:v>3</x:v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11">
      <x:c t="inlineStr">
        <x:is>
          <x:t>8720387440214</x:t>
        </x:is>
      </x:c>
      <x:c t="s">
        <x:v>0</x:v>
      </x:c>
      <x:c t="s">
        <x:v>23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12">
      <x:c t="inlineStr">
        <x:is>
          <x:t>8720387440214</x:t>
        </x:is>
      </x:c>
      <x:c t="s">
        <x:v>0</x:v>
      </x:c>
      <x:c t="s">
        <x:v>23</x:v>
      </x:c>
      <x:c t="s">
        <x:v>2</x:v>
      </x:c>
      <x:c t="s">
        <x:v>3</x:v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13">
      <x:c t="inlineStr">
        <x:is>
          <x:t>8720387440221</x:t>
        </x:is>
      </x:c>
      <x:c t="s">
        <x:v>0</x:v>
      </x:c>
      <x:c t="s">
        <x:v>23</x:v>
      </x:c>
      <x:c t="s">
        <x:v>2</x:v>
      </x:c>
      <x:c t="s">
        <x:v>3</x:v>
      </x:c>
      <x:c t="s">
        <x:v>19</x:v>
      </x:c>
      <x:c t="inlineStr">
        <x:is>
          <x:t>Period Menstrual Panties Red M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114">
      <x:c t="inlineStr">
        <x:is>
          <x:t>8720387440221</x:t>
        </x:is>
      </x:c>
      <x:c t="s">
        <x:v>0</x:v>
      </x:c>
      <x:c t="s">
        <x:v>23</x:v>
      </x:c>
      <x:c t="s">
        <x:v>2</x:v>
      </x:c>
      <x:c t="s">
        <x:v>3</x:v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15">
      <x:c t="inlineStr">
        <x:is>
          <x:t>8720387440221</x:t>
        </x:is>
      </x:c>
      <x:c t="s">
        <x:v>0</x:v>
      </x:c>
      <x:c t="s">
        <x:v>23</x:v>
      </x:c>
      <x:c t="s">
        <x:v>2</x:v>
      </x:c>
      <x:c t="s">
        <x:v>3</x:v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16">
      <x:c t="inlineStr">
        <x:is>
          <x:t>8720387440221</x:t>
        </x:is>
      </x:c>
      <x:c t="s">
        <x:v>0</x:v>
      </x:c>
      <x:c t="s">
        <x:v>23</x:v>
      </x:c>
      <x:c t="s">
        <x:v>2</x:v>
      </x:c>
      <x:c t="s">
        <x:v>3</x:v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17">
      <x:c t="inlineStr">
        <x:is>
          <x:t>8720387440221</x:t>
        </x:is>
      </x:c>
      <x:c t="s">
        <x:v>0</x:v>
      </x:c>
      <x:c t="s">
        <x:v>23</x:v>
      </x:c>
      <x:c t="s">
        <x:v>2</x:v>
      </x:c>
      <x:c t="s">
        <x:v>3</x:v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18">
      <x:c t="inlineStr">
        <x:is>
          <x:t>8720387440221</x:t>
        </x:is>
      </x:c>
      <x:c t="s">
        <x:v>0</x:v>
      </x:c>
      <x:c t="s">
        <x:v>23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19">
      <x:c t="inlineStr">
        <x:is>
          <x:t>8720387440221</x:t>
        </x:is>
      </x:c>
      <x:c t="s">
        <x:v>0</x:v>
      </x:c>
      <x:c t="s">
        <x:v>23</x:v>
      </x:c>
      <x:c t="s">
        <x:v>2</x:v>
      </x:c>
      <x:c t="s">
        <x:v>3</x:v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20">
      <x:c t="inlineStr">
        <x:is>
          <x:t>8720387440238</x:t>
        </x:is>
      </x:c>
      <x:c t="s">
        <x:v>0</x:v>
      </x:c>
      <x:c t="s">
        <x:v>23</x:v>
      </x:c>
      <x:c t="s">
        <x:v>2</x:v>
      </x:c>
      <x:c t="s">
        <x:v>3</x:v>
      </x:c>
      <x:c t="s">
        <x:v>19</x:v>
      </x:c>
      <x:c t="inlineStr">
        <x:is>
          <x:t>Period Menstrual Panties Red 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121">
      <x:c t="inlineStr">
        <x:is>
          <x:t>8720387440238</x:t>
        </x:is>
      </x:c>
      <x:c t="s">
        <x:v>0</x:v>
      </x:c>
      <x:c t="s">
        <x:v>23</x:v>
      </x:c>
      <x:c t="s">
        <x:v>2</x:v>
      </x:c>
      <x:c t="s">
        <x:v>3</x:v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22">
      <x:c t="inlineStr">
        <x:is>
          <x:t>8720387440238</x:t>
        </x:is>
      </x:c>
      <x:c t="s">
        <x:v>0</x:v>
      </x:c>
      <x:c t="s">
        <x:v>23</x:v>
      </x:c>
      <x:c t="s">
        <x:v>2</x:v>
      </x:c>
      <x:c t="s">
        <x:v>3</x:v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23">
      <x:c t="inlineStr">
        <x:is>
          <x:t>8720387440238</x:t>
        </x:is>
      </x:c>
      <x:c t="s">
        <x:v>0</x:v>
      </x:c>
      <x:c t="s">
        <x:v>23</x:v>
      </x:c>
      <x:c t="s">
        <x:v>2</x:v>
      </x:c>
      <x:c t="s">
        <x:v>3</x:v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24">
      <x:c t="inlineStr">
        <x:is>
          <x:t>8720387440238</x:t>
        </x:is>
      </x:c>
      <x:c t="s">
        <x:v>0</x:v>
      </x:c>
      <x:c t="s">
        <x:v>23</x:v>
      </x:c>
      <x:c t="s">
        <x:v>2</x:v>
      </x:c>
      <x:c t="s">
        <x:v>3</x:v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25">
      <x:c t="inlineStr">
        <x:is>
          <x:t>8720387440238</x:t>
        </x:is>
      </x:c>
      <x:c t="s">
        <x:v>0</x:v>
      </x:c>
      <x:c t="s">
        <x:v>23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26">
      <x:c t="inlineStr">
        <x:is>
          <x:t>8720387440238</x:t>
        </x:is>
      </x:c>
      <x:c t="s">
        <x:v>0</x:v>
      </x:c>
      <x:c t="s">
        <x:v>23</x:v>
      </x:c>
      <x:c t="s">
        <x:v>2</x:v>
      </x:c>
      <x:c t="s">
        <x:v>3</x:v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27">
      <x:c t="inlineStr">
        <x:is>
          <x:t>8720387440245</x:t>
        </x:is>
      </x:c>
      <x:c t="s">
        <x:v>0</x:v>
      </x:c>
      <x:c t="s">
        <x:v>23</x:v>
      </x:c>
      <x:c t="s">
        <x:v>2</x:v>
      </x:c>
      <x:c t="s">
        <x:v>3</x:v>
      </x:c>
      <x:c t="s">
        <x:v>19</x:v>
      </x:c>
      <x:c t="inlineStr">
        <x:is>
          <x:t>Period Menstrual Panties Red XL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128">
      <x:c t="inlineStr">
        <x:is>
          <x:t>8720387440245</x:t>
        </x:is>
      </x:c>
      <x:c t="s">
        <x:v>0</x:v>
      </x:c>
      <x:c t="s">
        <x:v>23</x:v>
      </x:c>
      <x:c t="s">
        <x:v>2</x:v>
      </x:c>
      <x:c t="s">
        <x:v>3</x:v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29">
      <x:c t="inlineStr">
        <x:is>
          <x:t>8720387440245</x:t>
        </x:is>
      </x:c>
      <x:c t="s">
        <x:v>0</x:v>
      </x:c>
      <x:c t="s">
        <x:v>23</x:v>
      </x:c>
      <x:c t="s">
        <x:v>2</x:v>
      </x:c>
      <x:c t="s">
        <x:v>3</x:v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30">
      <x:c t="inlineStr">
        <x:is>
          <x:t>8720387440245</x:t>
        </x:is>
      </x:c>
      <x:c t="s">
        <x:v>0</x:v>
      </x:c>
      <x:c t="s">
        <x:v>23</x:v>
      </x:c>
      <x:c t="s">
        <x:v>2</x:v>
      </x:c>
      <x:c t="s">
        <x:v>3</x:v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31">
      <x:c t="inlineStr">
        <x:is>
          <x:t>8720387440245</x:t>
        </x:is>
      </x:c>
      <x:c t="s">
        <x:v>0</x:v>
      </x:c>
      <x:c t="s">
        <x:v>23</x:v>
      </x:c>
      <x:c t="s">
        <x:v>2</x:v>
      </x:c>
      <x:c t="s">
        <x:v>3</x:v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32">
      <x:c t="inlineStr">
        <x:is>
          <x:t>8720387440245</x:t>
        </x:is>
      </x:c>
      <x:c t="s">
        <x:v>0</x:v>
      </x:c>
      <x:c t="s">
        <x:v>23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33">
      <x:c t="inlineStr">
        <x:is>
          <x:t>8720387440245</x:t>
        </x:is>
      </x:c>
      <x:c t="s">
        <x:v>0</x:v>
      </x:c>
      <x:c t="s">
        <x:v>23</x:v>
      </x:c>
      <x:c t="s">
        <x:v>2</x:v>
      </x:c>
      <x:c t="s">
        <x:v>3</x:v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34">
      <x:c t="inlineStr">
        <x:is>
          <x:t>8720387440252</x:t>
        </x:is>
      </x:c>
      <x:c t="s">
        <x:v>0</x:v>
      </x:c>
      <x:c t="s">
        <x:v>23</x:v>
      </x:c>
      <x:c t="s">
        <x:v>2</x:v>
      </x:c>
      <x:c t="s">
        <x:v>3</x:v>
      </x:c>
      <x:c t="s">
        <x:v>19</x:v>
      </x:c>
      <x:c t="inlineStr">
        <x:is>
          <x:t>Period Menstrual Panties Red 2XL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135">
      <x:c t="inlineStr">
        <x:is>
          <x:t>8720387440252</x:t>
        </x:is>
      </x:c>
      <x:c t="s">
        <x:v>0</x:v>
      </x:c>
      <x:c t="s">
        <x:v>23</x:v>
      </x:c>
      <x:c t="s">
        <x:v>2</x:v>
      </x:c>
      <x:c t="s">
        <x:v>3</x:v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36">
      <x:c t="inlineStr">
        <x:is>
          <x:t>8720387440252</x:t>
        </x:is>
      </x:c>
      <x:c t="s">
        <x:v>0</x:v>
      </x:c>
      <x:c t="s">
        <x:v>23</x:v>
      </x:c>
      <x:c t="s">
        <x:v>2</x:v>
      </x:c>
      <x:c t="s">
        <x:v>3</x:v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37">
      <x:c t="inlineStr">
        <x:is>
          <x:t>8720387440252</x:t>
        </x:is>
      </x:c>
      <x:c t="s">
        <x:v>0</x:v>
      </x:c>
      <x:c t="s">
        <x:v>23</x:v>
      </x:c>
      <x:c t="s">
        <x:v>2</x:v>
      </x:c>
      <x:c t="s">
        <x:v>3</x:v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38">
      <x:c t="inlineStr">
        <x:is>
          <x:t>8720387440252</x:t>
        </x:is>
      </x:c>
      <x:c t="s">
        <x:v>0</x:v>
      </x:c>
      <x:c t="s">
        <x:v>23</x:v>
      </x:c>
      <x:c t="s">
        <x:v>2</x:v>
      </x:c>
      <x:c t="s">
        <x:v>3</x:v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39">
      <x:c t="inlineStr">
        <x:is>
          <x:t>8720387440252</x:t>
        </x:is>
      </x:c>
      <x:c t="s">
        <x:v>0</x:v>
      </x:c>
      <x:c t="s">
        <x:v>23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40">
      <x:c t="inlineStr">
        <x:is>
          <x:t>8720387440252</x:t>
        </x:is>
      </x:c>
      <x:c t="s">
        <x:v>0</x:v>
      </x:c>
      <x:c t="s">
        <x:v>23</x:v>
      </x:c>
      <x:c t="s">
        <x:v>2</x:v>
      </x:c>
      <x:c t="s">
        <x:v>3</x:v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41">
      <x:c t="inlineStr">
        <x:is>
          <x:t>8720387440269</x:t>
        </x:is>
      </x:c>
      <x:c t="s">
        <x:v>0</x:v>
      </x:c>
      <x:c t="s">
        <x:v>18</x:v>
      </x:c>
      <x:c t="s">
        <x:v>2</x:v>
      </x:c>
      <x:c t="s">
        <x:v>3</x:v>
      </x:c>
      <x:c t="s">
        <x:v>19</x:v>
      </x:c>
      <x:c t="inlineStr">
        <x:is>
          <x:t>Menstruastie ondergoed Zwart S</x:t>
        </x:is>
      </x:c>
      <x:c t="s">
        <x:v>5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142">
      <x:c t="inlineStr">
        <x:is>
          <x:t>8720387440269</x:t>
        </x:is>
      </x:c>
      <x:c t="s">
        <x:v>0</x:v>
      </x:c>
      <x:c t="s">
        <x:v>18</x:v>
      </x:c>
      <x:c t="s">
        <x:v>2</x:v>
      </x:c>
      <x:c t="s">
        <x:v>3</x:v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43">
      <x:c t="inlineStr">
        <x:is>
          <x:t>8720387440269</x:t>
        </x:is>
      </x:c>
      <x:c t="s">
        <x:v>0</x:v>
      </x:c>
      <x:c t="s">
        <x:v>18</x:v>
      </x:c>
      <x:c t="s">
        <x:v>2</x:v>
      </x:c>
      <x:c t="s">
        <x:v>3</x:v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44">
      <x:c t="inlineStr">
        <x:is>
          <x:t>8720387440269</x:t>
        </x:is>
      </x:c>
      <x:c t="s">
        <x:v>0</x:v>
      </x:c>
      <x:c t="s">
        <x:v>18</x:v>
      </x:c>
      <x:c t="s">
        <x:v>2</x:v>
      </x:c>
      <x:c t="s">
        <x:v>3</x:v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45">
      <x:c t="inlineStr">
        <x:is>
          <x:t>8720387440269</x:t>
        </x:is>
      </x:c>
      <x:c t="s">
        <x:v>0</x:v>
      </x:c>
      <x:c t="s">
        <x:v>18</x:v>
      </x:c>
      <x:c t="s">
        <x:v>2</x:v>
      </x:c>
      <x:c t="s">
        <x:v>3</x:v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46">
      <x:c t="inlineStr">
        <x:is>
          <x:t>8720387440269</x:t>
        </x:is>
      </x:c>
      <x:c t="s">
        <x:v>0</x:v>
      </x:c>
      <x:c t="s">
        <x:v>18</x:v>
      </x:c>
      <x:c t="s">
        <x:v>2</x:v>
      </x:c>
      <x:c t="s">
        <x:v>3</x:v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47">
      <x:c t="inlineStr">
        <x:is>
          <x:t>8720387440276</x:t>
        </x:is>
      </x:c>
      <x:c t="s">
        <x:v>0</x:v>
      </x:c>
      <x:c t="s">
        <x:v>18</x:v>
      </x:c>
      <x:c t="s">
        <x:v>2</x:v>
      </x:c>
      <x:c t="s">
        <x:v>3</x:v>
      </x:c>
      <x:c t="s">
        <x:v>19</x:v>
      </x:c>
      <x:c t="inlineStr">
        <x:is>
          <x:t>Menstruastie ondergoed Zwart M</x:t>
        </x:is>
      </x:c>
      <x:c t="s">
        <x:v>5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148">
      <x:c t="inlineStr">
        <x:is>
          <x:t>8720387440276</x:t>
        </x:is>
      </x:c>
      <x:c t="s">
        <x:v>0</x:v>
      </x:c>
      <x:c t="s">
        <x:v>18</x:v>
      </x:c>
      <x:c t="s">
        <x:v>2</x:v>
      </x:c>
      <x:c t="s">
        <x:v>3</x:v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49">
      <x:c t="inlineStr">
        <x:is>
          <x:t>8720387440276</x:t>
        </x:is>
      </x:c>
      <x:c t="s">
        <x:v>0</x:v>
      </x:c>
      <x:c t="s">
        <x:v>18</x:v>
      </x:c>
      <x:c t="s">
        <x:v>2</x:v>
      </x:c>
      <x:c t="s">
        <x:v>3</x:v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50">
      <x:c t="inlineStr">
        <x:is>
          <x:t>8720387440276</x:t>
        </x:is>
      </x:c>
      <x:c t="s">
        <x:v>0</x:v>
      </x:c>
      <x:c t="s">
        <x:v>18</x:v>
      </x:c>
      <x:c t="s">
        <x:v>2</x:v>
      </x:c>
      <x:c t="s">
        <x:v>3</x:v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51">
      <x:c t="inlineStr">
        <x:is>
          <x:t>8720387440276</x:t>
        </x:is>
      </x:c>
      <x:c t="s">
        <x:v>0</x:v>
      </x:c>
      <x:c t="s">
        <x:v>18</x:v>
      </x:c>
      <x:c t="s">
        <x:v>2</x:v>
      </x:c>
      <x:c t="s">
        <x:v>3</x:v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52">
      <x:c t="inlineStr">
        <x:is>
          <x:t>8720387440276</x:t>
        </x:is>
      </x:c>
      <x:c t="s">
        <x:v>0</x:v>
      </x:c>
      <x:c t="s">
        <x:v>18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53">
      <x:c t="inlineStr">
        <x:is>
          <x:t>8720387440276</x:t>
        </x:is>
      </x:c>
      <x:c t="s">
        <x:v>0</x:v>
      </x:c>
      <x:c t="s">
        <x:v>18</x:v>
      </x:c>
      <x:c t="s">
        <x:v>2</x:v>
      </x:c>
      <x:c t="s">
        <x:v>3</x:v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54">
      <x:c t="inlineStr">
        <x:is>
          <x:t>8720387440283</x:t>
        </x:is>
      </x:c>
      <x:c t="s">
        <x:v>0</x:v>
      </x:c>
      <x:c t="s">
        <x:v>18</x:v>
      </x:c>
      <x:c t="s">
        <x:v>2</x:v>
      </x:c>
      <x:c t="s">
        <x:v/>
      </x:c>
      <x:c t="s">
        <x:v>19</x:v>
      </x:c>
      <x:c t="inlineStr">
        <x:is>
          <x:t>Menstruastie ondergoed Zwart L</x:t>
        </x:is>
      </x:c>
      <x:c t="s">
        <x:v>5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155">
      <x:c t="inlineStr">
        <x:is>
          <x:t>8720387440283</x:t>
        </x:is>
      </x:c>
      <x:c t="s">
        <x:v>0</x:v>
      </x:c>
      <x:c t="s">
        <x:v>18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56">
      <x:c t="inlineStr">
        <x:is>
          <x:t>8720387440283</x:t>
        </x:is>
      </x:c>
      <x:c t="s">
        <x:v>0</x:v>
      </x:c>
      <x:c t="s">
        <x:v>18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57">
      <x:c t="inlineStr">
        <x:is>
          <x:t>8720387440283</x:t>
        </x:is>
      </x:c>
      <x:c t="s">
        <x:v>0</x:v>
      </x:c>
      <x:c t="s">
        <x:v>18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58">
      <x:c t="inlineStr">
        <x:is>
          <x:t>8720387440283</x:t>
        </x:is>
      </x:c>
      <x:c t="s">
        <x:v>0</x:v>
      </x:c>
      <x:c t="s">
        <x:v>18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59">
      <x:c t="inlineStr">
        <x:is>
          <x:t>8720387440283</x:t>
        </x:is>
      </x:c>
      <x:c t="s">
        <x:v>0</x:v>
      </x:c>
      <x:c t="s">
        <x:v>18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60">
      <x:c t="inlineStr">
        <x:is>
          <x:t>8720387440283</x:t>
        </x:is>
      </x:c>
      <x:c t="s">
        <x:v>0</x:v>
      </x:c>
      <x:c t="s">
        <x:v>18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61">
      <x:c t="inlineStr">
        <x:is>
          <x:t>8720387440290</x:t>
        </x:is>
      </x:c>
      <x:c t="s">
        <x:v>0</x:v>
      </x:c>
      <x:c t="s">
        <x:v>18</x:v>
      </x:c>
      <x:c t="s">
        <x:v>2</x:v>
      </x:c>
      <x:c t="s">
        <x:v/>
      </x:c>
      <x:c t="s">
        <x:v>19</x:v>
      </x:c>
      <x:c t="inlineStr">
        <x:is>
          <x:t>Menstruastie ondergoed Zwart XL</x:t>
        </x:is>
      </x:c>
      <x:c t="s">
        <x:v>5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162">
      <x:c t="inlineStr">
        <x:is>
          <x:t>8720387440290</x:t>
        </x:is>
      </x:c>
      <x:c t="s">
        <x:v>0</x:v>
      </x:c>
      <x:c t="s">
        <x:v>18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63">
      <x:c t="inlineStr">
        <x:is>
          <x:t>8720387440290</x:t>
        </x:is>
      </x:c>
      <x:c t="s">
        <x:v>0</x:v>
      </x:c>
      <x:c t="s">
        <x:v>18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64">
      <x:c t="inlineStr">
        <x:is>
          <x:t>8720387440290</x:t>
        </x:is>
      </x:c>
      <x:c t="s">
        <x:v>0</x:v>
      </x:c>
      <x:c t="s">
        <x:v>18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65">
      <x:c t="inlineStr">
        <x:is>
          <x:t>8720387440290</x:t>
        </x:is>
      </x:c>
      <x:c t="s">
        <x:v>0</x:v>
      </x:c>
      <x:c t="s">
        <x:v>18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66">
      <x:c t="inlineStr">
        <x:is>
          <x:t>8720387440290</x:t>
        </x:is>
      </x:c>
      <x:c t="s">
        <x:v>0</x:v>
      </x:c>
      <x:c t="s">
        <x:v>18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67">
      <x:c t="inlineStr">
        <x:is>
          <x:t>8720387440290</x:t>
        </x:is>
      </x:c>
      <x:c t="s">
        <x:v>0</x:v>
      </x:c>
      <x:c t="s">
        <x:v>18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68">
      <x:c t="inlineStr">
        <x:is>
          <x:t>8720387440306</x:t>
        </x:is>
      </x:c>
      <x:c t="s">
        <x:v>0</x:v>
      </x:c>
      <x:c t="s">
        <x:v>18</x:v>
      </x:c>
      <x:c t="s">
        <x:v>2</x:v>
      </x:c>
      <x:c t="s">
        <x:v/>
      </x:c>
      <x:c t="s">
        <x:v>19</x:v>
      </x:c>
      <x:c t="inlineStr">
        <x:is>
          <x:t>Menstruastie ondergoed Zwart 2XL</x:t>
        </x:is>
      </x:c>
      <x:c t="s">
        <x:v>5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169">
      <x:c t="inlineStr">
        <x:is>
          <x:t>8720387440306</x:t>
        </x:is>
      </x:c>
      <x:c t="s">
        <x:v>0</x:v>
      </x:c>
      <x:c t="s">
        <x:v>18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70">
      <x:c t="inlineStr">
        <x:is>
          <x:t>8720387440306</x:t>
        </x:is>
      </x:c>
      <x:c t="s">
        <x:v>0</x:v>
      </x:c>
      <x:c t="s">
        <x:v>18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71">
      <x:c t="inlineStr">
        <x:is>
          <x:t>8720387440306</x:t>
        </x:is>
      </x:c>
      <x:c t="s">
        <x:v>0</x:v>
      </x:c>
      <x:c t="s">
        <x:v>18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72">
      <x:c t="inlineStr">
        <x:is>
          <x:t>8720387440306</x:t>
        </x:is>
      </x:c>
      <x:c t="s">
        <x:v>0</x:v>
      </x:c>
      <x:c t="s">
        <x:v>18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73">
      <x:c t="inlineStr">
        <x:is>
          <x:t>8720387440306</x:t>
        </x:is>
      </x:c>
      <x:c t="s">
        <x:v>0</x:v>
      </x:c>
      <x:c t="s">
        <x:v>18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74">
      <x:c t="inlineStr">
        <x:is>
          <x:t>8720387440306</x:t>
        </x:is>
      </x:c>
      <x:c t="s">
        <x:v>0</x:v>
      </x:c>
      <x:c t="s">
        <x:v>18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75">
      <x:c t="inlineStr">
        <x:is>
          <x:t>8720387440313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Period Menstrual Thong Black S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176">
      <x:c t="inlineStr">
        <x:is>
          <x:t>8720387440313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77">
      <x:c t="inlineStr">
        <x:is>
          <x:t>8720387440313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78">
      <x:c t="inlineStr">
        <x:is>
          <x:t>8720387440313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79">
      <x:c t="inlineStr">
        <x:is>
          <x:t>8720387440313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80">
      <x:c t="inlineStr">
        <x:is>
          <x:t>8720387440313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81">
      <x:c t="inlineStr">
        <x:is>
          <x:t>8720387440313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82">
      <x:c t="inlineStr">
        <x:is>
          <x:t>8720387440320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Period Menstrual Thong Black M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183">
      <x:c t="inlineStr">
        <x:is>
          <x:t>8720387440320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84">
      <x:c t="inlineStr">
        <x:is>
          <x:t>8720387440320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85">
      <x:c t="inlineStr">
        <x:is>
          <x:t>8720387440320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86">
      <x:c t="inlineStr">
        <x:is>
          <x:t>8720387440320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87">
      <x:c t="inlineStr">
        <x:is>
          <x:t>8720387440320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88">
      <x:c t="inlineStr">
        <x:is>
          <x:t>8720387440320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89">
      <x:c t="inlineStr">
        <x:is>
          <x:t>8720387440337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Period Menstrual Thong Black 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190">
      <x:c t="inlineStr">
        <x:is>
          <x:t>8720387440337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91">
      <x:c t="inlineStr">
        <x:is>
          <x:t>8720387440337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92">
      <x:c t="inlineStr">
        <x:is>
          <x:t>8720387440337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93">
      <x:c t="inlineStr">
        <x:is>
          <x:t>8720387440337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94">
      <x:c t="inlineStr">
        <x:is>
          <x:t>8720387440337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95">
      <x:c t="inlineStr">
        <x:is>
          <x:t>8720387440337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96">
      <x:c t="inlineStr">
        <x:is>
          <x:t>8720387440344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Period Menstrual Thong Black XL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197">
      <x:c t="inlineStr">
        <x:is>
          <x:t>8720387440344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98">
      <x:c t="inlineStr">
        <x:is>
          <x:t>8720387440344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199">
      <x:c t="inlineStr">
        <x:is>
          <x:t>8720387440344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00">
      <x:c t="inlineStr">
        <x:is>
          <x:t>8720387440344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01">
      <x:c t="inlineStr">
        <x:is>
          <x:t>8720387440344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02">
      <x:c t="inlineStr">
        <x:is>
          <x:t>8720387440344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03">
      <x:c t="inlineStr">
        <x:is>
          <x:t>8720387440351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Period Menstrual Thong Black 2XL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204">
      <x:c t="inlineStr">
        <x:is>
          <x:t>8720387440351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05">
      <x:c t="inlineStr">
        <x:is>
          <x:t>8720387440351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06">
      <x:c t="inlineStr">
        <x:is>
          <x:t>8720387440351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07">
      <x:c t="inlineStr">
        <x:is>
          <x:t>8720387440351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08">
      <x:c t="inlineStr">
        <x:is>
          <x:t>8720387440351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09">
      <x:c t="inlineStr">
        <x:is>
          <x:t>8720387440351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10">
      <x:c t="inlineStr">
        <x:is>
          <x:t>8720387440368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Period Menstrual Thong Green S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211">
      <x:c t="inlineStr">
        <x:is>
          <x:t>8720387440368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12">
      <x:c t="inlineStr">
        <x:is>
          <x:t>8720387440368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13">
      <x:c t="inlineStr">
        <x:is>
          <x:t>8720387440368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14">
      <x:c t="inlineStr">
        <x:is>
          <x:t>8720387440368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15">
      <x:c t="inlineStr">
        <x:is>
          <x:t>8720387440368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16">
      <x:c t="inlineStr">
        <x:is>
          <x:t>8720387440368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17">
      <x:c t="inlineStr">
        <x:is>
          <x:t>8720387440375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Period Menstrual Thong Green M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218">
      <x:c t="inlineStr">
        <x:is>
          <x:t>8720387440375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19">
      <x:c t="inlineStr">
        <x:is>
          <x:t>8720387440375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20">
      <x:c t="inlineStr">
        <x:is>
          <x:t>8720387440375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21">
      <x:c t="inlineStr">
        <x:is>
          <x:t>8720387440375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22">
      <x:c t="inlineStr">
        <x:is>
          <x:t>8720387440375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23">
      <x:c t="inlineStr">
        <x:is>
          <x:t>8720387440375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24">
      <x:c t="inlineStr">
        <x:is>
          <x:t>8720387440382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Period Menstrual Thong Green 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225">
      <x:c t="inlineStr">
        <x:is>
          <x:t>8720387440382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26">
      <x:c t="inlineStr">
        <x:is>
          <x:t>8720387440382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27">
      <x:c t="inlineStr">
        <x:is>
          <x:t>8720387440382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28">
      <x:c t="inlineStr">
        <x:is>
          <x:t>8720387440382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29">
      <x:c t="inlineStr">
        <x:is>
          <x:t>8720387440382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30">
      <x:c t="inlineStr">
        <x:is>
          <x:t>8720387440382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31">
      <x:c t="inlineStr">
        <x:is>
          <x:t>8720387440399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Period Menstrual Thong Green XL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232">
      <x:c t="inlineStr">
        <x:is>
          <x:t>8720387440399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33">
      <x:c t="inlineStr">
        <x:is>
          <x:t>8720387440399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34">
      <x:c t="inlineStr">
        <x:is>
          <x:t>8720387440399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35">
      <x:c t="inlineStr">
        <x:is>
          <x:t>8720387440399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36">
      <x:c t="inlineStr">
        <x:is>
          <x:t>8720387440399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37">
      <x:c t="inlineStr">
        <x:is>
          <x:t>8720387440399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38">
      <x:c t="inlineStr">
        <x:is>
          <x:t>8720387440405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Period Menstrual Thong Green 2XL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239">
      <x:c t="inlineStr">
        <x:is>
          <x:t>8720387440405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40">
      <x:c t="inlineStr">
        <x:is>
          <x:t>8720387440405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41">
      <x:c t="inlineStr">
        <x:is>
          <x:t>8720387440405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42">
      <x:c t="inlineStr">
        <x:is>
          <x:t>8720387440405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43">
      <x:c t="inlineStr">
        <x:is>
          <x:t>8720387440405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44">
      <x:c t="inlineStr">
        <x:is>
          <x:t>8720387440405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45">
      <x:c t="inlineStr">
        <x:is>
          <x:t>8720387440412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Period Menstrual Thong Red S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246">
      <x:c t="inlineStr">
        <x:is>
          <x:t>8720387440412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47">
      <x:c t="inlineStr">
        <x:is>
          <x:t>8720387440412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48">
      <x:c t="inlineStr">
        <x:is>
          <x:t>8720387440412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49">
      <x:c t="inlineStr">
        <x:is>
          <x:t>8720387440412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50">
      <x:c t="inlineStr">
        <x:is>
          <x:t>8720387440412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51">
      <x:c t="inlineStr">
        <x:is>
          <x:t>8720387440412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52">
      <x:c t="inlineStr">
        <x:is>
          <x:t>8720387440429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Period Menstrual Thong Red M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253">
      <x:c t="inlineStr">
        <x:is>
          <x:t>8720387440429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54">
      <x:c t="inlineStr">
        <x:is>
          <x:t>8720387440429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55">
      <x:c t="inlineStr">
        <x:is>
          <x:t>8720387440429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56">
      <x:c t="inlineStr">
        <x:is>
          <x:t>8720387440429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57">
      <x:c t="inlineStr">
        <x:is>
          <x:t>8720387440429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58">
      <x:c t="inlineStr">
        <x:is>
          <x:t>8720387440429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59">
      <x:c t="inlineStr">
        <x:is>
          <x:t>8720387440436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Period Menstrual Thong Red 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260">
      <x:c t="inlineStr">
        <x:is>
          <x:t>8720387440436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61">
      <x:c t="inlineStr">
        <x:is>
          <x:t>8720387440436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62">
      <x:c t="inlineStr">
        <x:is>
          <x:t>8720387440436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63">
      <x:c t="inlineStr">
        <x:is>
          <x:t>8720387440436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64">
      <x:c t="inlineStr">
        <x:is>
          <x:t>8720387440436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65">
      <x:c t="inlineStr">
        <x:is>
          <x:t>8720387440436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66">
      <x:c t="inlineStr">
        <x:is>
          <x:t>8720387440443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Period Menstrual Thong Red XL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267">
      <x:c t="inlineStr">
        <x:is>
          <x:t>8720387440443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68">
      <x:c t="inlineStr">
        <x:is>
          <x:t>8720387440443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69">
      <x:c t="inlineStr">
        <x:is>
          <x:t>8720387440443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70">
      <x:c t="inlineStr">
        <x:is>
          <x:t>8720387440443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71">
      <x:c t="inlineStr">
        <x:is>
          <x:t>8720387440443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72">
      <x:c t="inlineStr">
        <x:is>
          <x:t>8720387440443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73">
      <x:c t="inlineStr">
        <x:is>
          <x:t>8720387440450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Period Menstrual Thong Red 2XL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274">
      <x:c t="inlineStr">
        <x:is>
          <x:t>8720387440450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75">
      <x:c t="inlineStr">
        <x:is>
          <x:t>8720387440450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76">
      <x:c t="inlineStr">
        <x:is>
          <x:t>8720387440450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77">
      <x:c t="inlineStr">
        <x:is>
          <x:t>8720387440450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78">
      <x:c t="inlineStr">
        <x:is>
          <x:t>8720387440450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79">
      <x:c t="inlineStr">
        <x:is>
          <x:t>8720387440450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80">
      <x:c t="inlineStr">
        <x:is>
          <x:t>8720387440467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Period Menstrual Shorts S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80</x:v>
      </x:c>
      <x:c t="s">
        <x:v>12</x:v>
      </x:c>
      <x:c t="inlineStr">
        <x:is>
          <x:t/>
        </x:is>
      </x:c>
      <x:c t="s">
        <x:v>6</x:v>
      </x:c>
    </x:row>
    <x:row r="281">
      <x:c t="inlineStr">
        <x:is>
          <x:t>8720387440467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82">
      <x:c t="inlineStr">
        <x:is>
          <x:t>8720387440467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83">
      <x:c t="inlineStr">
        <x:is>
          <x:t>8720387440467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84">
      <x:c t="inlineStr">
        <x:is>
          <x:t>8720387440467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85">
      <x:c t="inlineStr">
        <x:is>
          <x:t>8720387440467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86">
      <x:c t="inlineStr">
        <x:is>
          <x:t>8720387440467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87">
      <x:c t="inlineStr">
        <x:is>
          <x:t>8720387440474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Period Menstrual Shorts M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80</x:v>
      </x:c>
      <x:c t="s">
        <x:v>12</x:v>
      </x:c>
      <x:c t="inlineStr">
        <x:is>
          <x:t/>
        </x:is>
      </x:c>
      <x:c t="s">
        <x:v>6</x:v>
      </x:c>
    </x:row>
    <x:row r="288">
      <x:c t="inlineStr">
        <x:is>
          <x:t>8720387440474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89">
      <x:c t="inlineStr">
        <x:is>
          <x:t>8720387440474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90">
      <x:c t="inlineStr">
        <x:is>
          <x:t>8720387440474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91">
      <x:c t="inlineStr">
        <x:is>
          <x:t>8720387440474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92">
      <x:c t="inlineStr">
        <x:is>
          <x:t>8720387440474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93">
      <x:c t="inlineStr">
        <x:is>
          <x:t>8720387440474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94">
      <x:c t="inlineStr">
        <x:is>
          <x:t>8720387440481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Period Menstrual Shorts 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80</x:v>
      </x:c>
      <x:c t="s">
        <x:v>12</x:v>
      </x:c>
      <x:c t="inlineStr">
        <x:is>
          <x:t/>
        </x:is>
      </x:c>
      <x:c t="s">
        <x:v>6</x:v>
      </x:c>
    </x:row>
    <x:row r="295">
      <x:c t="inlineStr">
        <x:is>
          <x:t>8720387440481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96">
      <x:c t="inlineStr">
        <x:is>
          <x:t>8720387440481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97">
      <x:c t="inlineStr">
        <x:is>
          <x:t>8720387440481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98">
      <x:c t="inlineStr">
        <x:is>
          <x:t>8720387440481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299">
      <x:c t="inlineStr">
        <x:is>
          <x:t>8720387440481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00">
      <x:c t="inlineStr">
        <x:is>
          <x:t>8720387440481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01">
      <x:c t="inlineStr">
        <x:is>
          <x:t>8720387440498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Period Menstrual Shorts XL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80</x:v>
      </x:c>
      <x:c t="s">
        <x:v>12</x:v>
      </x:c>
      <x:c t="inlineStr">
        <x:is>
          <x:t/>
        </x:is>
      </x:c>
      <x:c t="s">
        <x:v>6</x:v>
      </x:c>
    </x:row>
    <x:row r="302">
      <x:c t="inlineStr">
        <x:is>
          <x:t>8720387440498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03">
      <x:c t="inlineStr">
        <x:is>
          <x:t>8720387440498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04">
      <x:c t="inlineStr">
        <x:is>
          <x:t>8720387440498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05">
      <x:c t="inlineStr">
        <x:is>
          <x:t>8720387440498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06">
      <x:c t="inlineStr">
        <x:is>
          <x:t>8720387440498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07">
      <x:c t="inlineStr">
        <x:is>
          <x:t>8720387440498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08">
      <x:c t="inlineStr">
        <x:is>
          <x:t>8720387440504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Period Menstrual Shorts 2XL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80</x:v>
      </x:c>
      <x:c t="s">
        <x:v>12</x:v>
      </x:c>
      <x:c t="inlineStr">
        <x:is>
          <x:t/>
        </x:is>
      </x:c>
      <x:c t="s">
        <x:v>6</x:v>
      </x:c>
    </x:row>
    <x:row r="309">
      <x:c t="inlineStr">
        <x:is>
          <x:t>8720387440504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10">
      <x:c t="inlineStr">
        <x:is>
          <x:t>8720387440504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11">
      <x:c t="inlineStr">
        <x:is>
          <x:t>8720387440504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12">
      <x:c t="inlineStr">
        <x:is>
          <x:t>8720387440504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13">
      <x:c t="inlineStr">
        <x:is>
          <x:t>8720387440504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14">
      <x:c t="inlineStr">
        <x:is>
          <x:t>8720387440504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15">
      <x:c t="inlineStr">
        <x:is>
          <x:t>8720387440511</x:t>
        </x:is>
      </x:c>
      <x:c t="s">
        <x:v>0</x:v>
      </x:c>
      <x:c t="s">
        <x:v>18</x:v>
      </x:c>
      <x:c t="s">
        <x:v>2</x:v>
      </x:c>
      <x:c t="s">
        <x:v/>
      </x:c>
      <x:c t="s">
        <x:v>19</x:v>
      </x:c>
      <x:c t="inlineStr">
        <x:is>
          <x:t>Period Menstrual Leopard S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316">
      <x:c t="inlineStr">
        <x:is>
          <x:t>8720387440511</x:t>
        </x:is>
      </x:c>
      <x:c t="s">
        <x:v>0</x:v>
      </x:c>
      <x:c t="s">
        <x:v>18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17">
      <x:c t="inlineStr">
        <x:is>
          <x:t>8720387440511</x:t>
        </x:is>
      </x:c>
      <x:c t="s">
        <x:v>0</x:v>
      </x:c>
      <x:c t="s">
        <x:v>18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18">
      <x:c t="inlineStr">
        <x:is>
          <x:t>8720387440511</x:t>
        </x:is>
      </x:c>
      <x:c t="s">
        <x:v>0</x:v>
      </x:c>
      <x:c t="s">
        <x:v>18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19">
      <x:c t="inlineStr">
        <x:is>
          <x:t>8720387440511</x:t>
        </x:is>
      </x:c>
      <x:c t="s">
        <x:v>0</x:v>
      </x:c>
      <x:c t="s">
        <x:v>18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20">
      <x:c t="inlineStr">
        <x:is>
          <x:t>8720387440511</x:t>
        </x:is>
      </x:c>
      <x:c t="s">
        <x:v>0</x:v>
      </x:c>
      <x:c t="s">
        <x:v>18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21">
      <x:c t="inlineStr">
        <x:is>
          <x:t>8720387440511</x:t>
        </x:is>
      </x:c>
      <x:c t="s">
        <x:v>0</x:v>
      </x:c>
      <x:c t="s">
        <x:v>18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22">
      <x:c t="inlineStr">
        <x:is>
          <x:t>8720387440528</x:t>
        </x:is>
      </x:c>
      <x:c t="s">
        <x:v>0</x:v>
      </x:c>
      <x:c t="s">
        <x:v>18</x:v>
      </x:c>
      <x:c t="s">
        <x:v>2</x:v>
      </x:c>
      <x:c t="s">
        <x:v/>
      </x:c>
      <x:c t="s">
        <x:v>19</x:v>
      </x:c>
      <x:c t="inlineStr">
        <x:is>
          <x:t>Period Menstrual Leopard M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323">
      <x:c t="inlineStr">
        <x:is>
          <x:t>8720387440528</x:t>
        </x:is>
      </x:c>
      <x:c t="s">
        <x:v>0</x:v>
      </x:c>
      <x:c t="s">
        <x:v>18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24">
      <x:c t="inlineStr">
        <x:is>
          <x:t>8720387440528</x:t>
        </x:is>
      </x:c>
      <x:c t="s">
        <x:v>0</x:v>
      </x:c>
      <x:c t="s">
        <x:v>18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25">
      <x:c t="inlineStr">
        <x:is>
          <x:t>8720387440528</x:t>
        </x:is>
      </x:c>
      <x:c t="s">
        <x:v>0</x:v>
      </x:c>
      <x:c t="s">
        <x:v>18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26">
      <x:c t="inlineStr">
        <x:is>
          <x:t>8720387440528</x:t>
        </x:is>
      </x:c>
      <x:c t="s">
        <x:v>0</x:v>
      </x:c>
      <x:c t="s">
        <x:v>18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27">
      <x:c t="inlineStr">
        <x:is>
          <x:t>8720387440528</x:t>
        </x:is>
      </x:c>
      <x:c t="s">
        <x:v>0</x:v>
      </x:c>
      <x:c t="s">
        <x:v>18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28">
      <x:c t="inlineStr">
        <x:is>
          <x:t>8720387440528</x:t>
        </x:is>
      </x:c>
      <x:c t="s">
        <x:v>0</x:v>
      </x:c>
      <x:c t="s">
        <x:v>18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29">
      <x:c t="inlineStr">
        <x:is>
          <x:t>8720387440535</x:t>
        </x:is>
      </x:c>
      <x:c t="s">
        <x:v>0</x:v>
      </x:c>
      <x:c t="s">
        <x:v>18</x:v>
      </x:c>
      <x:c t="s">
        <x:v>2</x:v>
      </x:c>
      <x:c t="s">
        <x:v/>
      </x:c>
      <x:c t="s">
        <x:v>19</x:v>
      </x:c>
      <x:c t="inlineStr">
        <x:is>
          <x:t>Period Menstrual Leopard 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330">
      <x:c t="inlineStr">
        <x:is>
          <x:t>8720387440535</x:t>
        </x:is>
      </x:c>
      <x:c t="s">
        <x:v>0</x:v>
      </x:c>
      <x:c t="s">
        <x:v>18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31">
      <x:c t="inlineStr">
        <x:is>
          <x:t>8720387440535</x:t>
        </x:is>
      </x:c>
      <x:c t="s">
        <x:v>0</x:v>
      </x:c>
      <x:c t="s">
        <x:v>18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32">
      <x:c t="inlineStr">
        <x:is>
          <x:t>8720387440535</x:t>
        </x:is>
      </x:c>
      <x:c t="s">
        <x:v>0</x:v>
      </x:c>
      <x:c t="s">
        <x:v>18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33">
      <x:c t="inlineStr">
        <x:is>
          <x:t>8720387440535</x:t>
        </x:is>
      </x:c>
      <x:c t="s">
        <x:v>0</x:v>
      </x:c>
      <x:c t="s">
        <x:v>18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34">
      <x:c t="inlineStr">
        <x:is>
          <x:t>8720387440535</x:t>
        </x:is>
      </x:c>
      <x:c t="s">
        <x:v>0</x:v>
      </x:c>
      <x:c t="s">
        <x:v>18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35">
      <x:c t="inlineStr">
        <x:is>
          <x:t>8720387440535</x:t>
        </x:is>
      </x:c>
      <x:c t="s">
        <x:v>0</x:v>
      </x:c>
      <x:c t="s">
        <x:v>18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36">
      <x:c t="inlineStr">
        <x:is>
          <x:t>8720387440542</x:t>
        </x:is>
      </x:c>
      <x:c t="s">
        <x:v>0</x:v>
      </x:c>
      <x:c t="s">
        <x:v>18</x:v>
      </x:c>
      <x:c t="s">
        <x:v>2</x:v>
      </x:c>
      <x:c t="s">
        <x:v/>
      </x:c>
      <x:c t="s">
        <x:v>19</x:v>
      </x:c>
      <x:c t="inlineStr">
        <x:is>
          <x:t>Period Menstrual Leopard XL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337">
      <x:c t="inlineStr">
        <x:is>
          <x:t>8720387440542</x:t>
        </x:is>
      </x:c>
      <x:c t="s">
        <x:v>0</x:v>
      </x:c>
      <x:c t="s">
        <x:v>18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38">
      <x:c t="inlineStr">
        <x:is>
          <x:t>8720387440542</x:t>
        </x:is>
      </x:c>
      <x:c t="s">
        <x:v>0</x:v>
      </x:c>
      <x:c t="s">
        <x:v>18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39">
      <x:c t="inlineStr">
        <x:is>
          <x:t>8720387440542</x:t>
        </x:is>
      </x:c>
      <x:c t="s">
        <x:v>0</x:v>
      </x:c>
      <x:c t="s">
        <x:v>18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40">
      <x:c t="inlineStr">
        <x:is>
          <x:t>8720387440542</x:t>
        </x:is>
      </x:c>
      <x:c t="s">
        <x:v>0</x:v>
      </x:c>
      <x:c t="s">
        <x:v>18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41">
      <x:c t="inlineStr">
        <x:is>
          <x:t>8720387440542</x:t>
        </x:is>
      </x:c>
      <x:c t="s">
        <x:v>0</x:v>
      </x:c>
      <x:c t="s">
        <x:v>18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42">
      <x:c t="inlineStr">
        <x:is>
          <x:t>8720387440542</x:t>
        </x:is>
      </x:c>
      <x:c t="s">
        <x:v>0</x:v>
      </x:c>
      <x:c t="s">
        <x:v>18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43">
      <x:c t="inlineStr">
        <x:is>
          <x:t>8720387440559</x:t>
        </x:is>
      </x:c>
      <x:c t="s">
        <x:v>0</x:v>
      </x:c>
      <x:c t="s">
        <x:v>18</x:v>
      </x:c>
      <x:c t="s">
        <x:v>2</x:v>
      </x:c>
      <x:c t="s">
        <x:v/>
      </x:c>
      <x:c t="s">
        <x:v>19</x:v>
      </x:c>
      <x:c t="inlineStr">
        <x:is>
          <x:t>Period Menstrual Leopard 2XL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40</x:v>
      </x:c>
      <x:c t="s">
        <x:v>12</x:v>
      </x:c>
      <x:c t="inlineStr">
        <x:is>
          <x:t/>
        </x:is>
      </x:c>
      <x:c t="s">
        <x:v>6</x:v>
      </x:c>
    </x:row>
    <x:row r="344">
      <x:c t="inlineStr">
        <x:is>
          <x:t>8720387440559</x:t>
        </x:is>
      </x:c>
      <x:c t="s">
        <x:v>0</x:v>
      </x:c>
      <x:c t="s">
        <x:v>18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45">
      <x:c t="inlineStr">
        <x:is>
          <x:t>8720387440559</x:t>
        </x:is>
      </x:c>
      <x:c t="s">
        <x:v>0</x:v>
      </x:c>
      <x:c t="s">
        <x:v>18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46">
      <x:c t="inlineStr">
        <x:is>
          <x:t>8720387440559</x:t>
        </x:is>
      </x:c>
      <x:c t="s">
        <x:v>0</x:v>
      </x:c>
      <x:c t="s">
        <x:v>18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47">
      <x:c t="inlineStr">
        <x:is>
          <x:t>8720387440559</x:t>
        </x:is>
      </x:c>
      <x:c t="s">
        <x:v>0</x:v>
      </x:c>
      <x:c t="s">
        <x:v>18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48">
      <x:c t="inlineStr">
        <x:is>
          <x:t>8720387440559</x:t>
        </x:is>
      </x:c>
      <x:c t="s">
        <x:v>0</x:v>
      </x:c>
      <x:c t="s">
        <x:v>18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49">
      <x:c t="inlineStr">
        <x:is>
          <x:t>8720387440559</x:t>
        </x:is>
      </x:c>
      <x:c t="s">
        <x:v>0</x:v>
      </x:c>
      <x:c t="s">
        <x:v>18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50">
      <x:c t="inlineStr">
        <x:is>
          <x:t>8720387440566</x:t>
        </x:is>
      </x:c>
      <x:c t="s">
        <x:v>0</x:v>
      </x:c>
      <x:c t="s">
        <x:v>24</x:v>
      </x:c>
      <x:c t="s">
        <x:v>2</x:v>
      </x:c>
      <x:c t="s">
        <x:v>25</x:v>
      </x:c>
      <x:c t="s">
        <x:v>19</x:v>
      </x:c>
      <x:c t="inlineStr">
        <x:is>
          <x:t>Washing bag for period underwear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>50</x:v>
      </x:c>
      <x:c t="s">
        <x:v>12</x:v>
      </x:c>
      <x:c t="inlineStr">
        <x:is>
          <x:t/>
        </x:is>
      </x:c>
      <x:c t="s">
        <x:v>6</x:v>
      </x:c>
    </x:row>
    <x:row r="351">
      <x:c t="inlineStr">
        <x:is>
          <x:t>8720387440566</x:t>
        </x:is>
      </x:c>
      <x:c t="s">
        <x:v>0</x:v>
      </x:c>
      <x:c t="s">
        <x:v>24</x:v>
      </x:c>
      <x:c t="s">
        <x:v>2</x:v>
      </x:c>
      <x:c t="s">
        <x:v>25</x:v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52">
      <x:c t="inlineStr">
        <x:is>
          <x:t>8720387440566</x:t>
        </x:is>
      </x:c>
      <x:c t="s">
        <x:v>0</x:v>
      </x:c>
      <x:c t="s">
        <x:v>24</x:v>
      </x:c>
      <x:c t="s">
        <x:v>2</x:v>
      </x:c>
      <x:c t="s">
        <x:v>25</x:v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53">
      <x:c t="inlineStr">
        <x:is>
          <x:t>8720387440566</x:t>
        </x:is>
      </x:c>
      <x:c t="s">
        <x:v>0</x:v>
      </x:c>
      <x:c t="s">
        <x:v>24</x:v>
      </x:c>
      <x:c t="s">
        <x:v>2</x:v>
      </x:c>
      <x:c t="s">
        <x:v>25</x:v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54">
      <x:c t="inlineStr">
        <x:is>
          <x:t>8720387440566</x:t>
        </x:is>
      </x:c>
      <x:c t="s">
        <x:v>0</x:v>
      </x:c>
      <x:c t="s">
        <x:v>24</x:v>
      </x:c>
      <x:c t="s">
        <x:v>2</x:v>
      </x:c>
      <x:c t="s">
        <x:v>25</x:v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55">
      <x:c t="inlineStr">
        <x:is>
          <x:t>8720387440566</x:t>
        </x:is>
      </x:c>
      <x:c t="s">
        <x:v>0</x:v>
      </x:c>
      <x:c t="s">
        <x:v>24</x:v>
      </x:c>
      <x:c t="s">
        <x:v>2</x:v>
      </x:c>
      <x:c t="s">
        <x:v>25</x:v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56">
      <x:c t="inlineStr">
        <x:is>
          <x:t>8720387440566</x:t>
        </x:is>
      </x:c>
      <x:c t="s">
        <x:v>0</x:v>
      </x:c>
      <x:c t="s">
        <x:v>24</x:v>
      </x:c>
      <x:c t="s">
        <x:v>2</x:v>
      </x:c>
      <x:c t="s">
        <x:v>25</x:v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57">
      <x:c t="inlineStr">
        <x:is>
          <x:t>8720387440573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Essential pack S - period underwear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58">
      <x:c t="inlineStr">
        <x:is>
          <x:t>8720387440573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59">
      <x:c t="inlineStr">
        <x:is>
          <x:t>8720387440573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60">
      <x:c t="inlineStr">
        <x:is>
          <x:t>8720387440573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61">
      <x:c t="inlineStr">
        <x:is>
          <x:t>8720387440573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62">
      <x:c t="inlineStr">
        <x:is>
          <x:t>8720387440573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63">
      <x:c t="inlineStr">
        <x:is>
          <x:t>8720387440573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64">
      <x:c t="inlineStr">
        <x:is>
          <x:t>8720387440580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Essential pack M - period underwear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65">
      <x:c t="inlineStr">
        <x:is>
          <x:t>8720387440580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66">
      <x:c t="inlineStr">
        <x:is>
          <x:t>8720387440580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67">
      <x:c t="inlineStr">
        <x:is>
          <x:t>8720387440580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68">
      <x:c t="inlineStr">
        <x:is>
          <x:t>8720387440580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69">
      <x:c t="inlineStr">
        <x:is>
          <x:t>8720387440580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70">
      <x:c t="inlineStr">
        <x:is>
          <x:t>8720387440580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71">
      <x:c t="inlineStr">
        <x:is>
          <x:t>8720387440597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Essential pack L - period underwear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72">
      <x:c t="inlineStr">
        <x:is>
          <x:t>8720387440597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73">
      <x:c t="inlineStr">
        <x:is>
          <x:t>8720387440597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74">
      <x:c t="inlineStr">
        <x:is>
          <x:t>8720387440597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75">
      <x:c t="inlineStr">
        <x:is>
          <x:t>8720387440597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76">
      <x:c t="inlineStr">
        <x:is>
          <x:t>8720387440597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77">
      <x:c t="inlineStr">
        <x:is>
          <x:t>8720387440603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Essential pack XL period underwear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78">
      <x:c t="inlineStr">
        <x:is>
          <x:t>8720387440603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79">
      <x:c t="inlineStr">
        <x:is>
          <x:t>8720387440603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80">
      <x:c t="inlineStr">
        <x:is>
          <x:t>8720387440603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81">
      <x:c t="inlineStr">
        <x:is>
          <x:t>8720387440603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82">
      <x:c t="inlineStr">
        <x:is>
          <x:t>8720387440603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83">
      <x:c t="inlineStr">
        <x:is>
          <x:t>8720387440603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84">
      <x:c t="inlineStr">
        <x:is>
          <x:t>8720387440610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Essential pack XXL period underwear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85">
      <x:c t="inlineStr">
        <x:is>
          <x:t>8720387440610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86">
      <x:c t="inlineStr">
        <x:is>
          <x:t>8720387440610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87">
      <x:c t="inlineStr">
        <x:is>
          <x:t>8720387440610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88">
      <x:c t="inlineStr">
        <x:is>
          <x:t>8720387440610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89">
      <x:c t="inlineStr">
        <x:is>
          <x:t>8720387440610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90">
      <x:c t="inlineStr">
        <x:is>
          <x:t>8720387440610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91">
      <x:c t="inlineStr">
        <x:is>
          <x:t>8720387440627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Sportive pack S period underwear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92">
      <x:c t="inlineStr">
        <x:is>
          <x:t>8720387440627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93">
      <x:c t="inlineStr">
        <x:is>
          <x:t>8720387440627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94">
      <x:c t="inlineStr">
        <x:is>
          <x:t>8720387440627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95">
      <x:c t="inlineStr">
        <x:is>
          <x:t>8720387440627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96">
      <x:c t="inlineStr">
        <x:is>
          <x:t>8720387440627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97">
      <x:c t="inlineStr">
        <x:is>
          <x:t>8720387440627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98">
      <x:c t="inlineStr">
        <x:is>
          <x:t>8720387440634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Sportive pack M period underwear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399">
      <x:c t="inlineStr">
        <x:is>
          <x:t>8720387440634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00">
      <x:c t="inlineStr">
        <x:is>
          <x:t>8720387440634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01">
      <x:c t="inlineStr">
        <x:is>
          <x:t>8720387440634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02">
      <x:c t="inlineStr">
        <x:is>
          <x:t>8720387440634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03">
      <x:c t="inlineStr">
        <x:is>
          <x:t>8720387440634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04">
      <x:c t="inlineStr">
        <x:is>
          <x:t>8720387440634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05">
      <x:c t="inlineStr">
        <x:is>
          <x:t>8720387440641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Sportive pack L period underwear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06">
      <x:c t="inlineStr">
        <x:is>
          <x:t>8720387440641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07">
      <x:c t="inlineStr">
        <x:is>
          <x:t>8720387440641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08">
      <x:c t="inlineStr">
        <x:is>
          <x:t>8720387440641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09">
      <x:c t="inlineStr">
        <x:is>
          <x:t>8720387440641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10">
      <x:c t="inlineStr">
        <x:is>
          <x:t>8720387440641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11">
      <x:c t="inlineStr">
        <x:is>
          <x:t>8720387440641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12">
      <x:c t="inlineStr">
        <x:is>
          <x:t>8720387440658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Sportive pack XL period underwear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13">
      <x:c t="inlineStr">
        <x:is>
          <x:t>8720387440658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14">
      <x:c t="inlineStr">
        <x:is>
          <x:t>8720387440658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15">
      <x:c t="inlineStr">
        <x:is>
          <x:t>8720387440658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16">
      <x:c t="inlineStr">
        <x:is>
          <x:t>8720387440658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17">
      <x:c t="inlineStr">
        <x:is>
          <x:t>8720387440658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18">
      <x:c t="inlineStr">
        <x:is>
          <x:t>8720387440658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19">
      <x:c t="inlineStr">
        <x:is>
          <x:t>8720387440665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Sportive pack XXL period underwear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20">
      <x:c t="inlineStr">
        <x:is>
          <x:t>8720387440665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21">
      <x:c t="inlineStr">
        <x:is>
          <x:t>8720387440665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22">
      <x:c t="inlineStr">
        <x:is>
          <x:t>8720387440665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23">
      <x:c t="inlineStr">
        <x:is>
          <x:t>8720387440665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24">
      <x:c t="inlineStr">
        <x:is>
          <x:t>8720387440665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25">
      <x:c t="inlineStr">
        <x:is>
          <x:t>8720387440665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26">
      <x:c t="inlineStr">
        <x:is>
          <x:t>8720387440672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Weekly pack S, 4 period underwear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27">
      <x:c t="inlineStr">
        <x:is>
          <x:t>8720387440672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28">
      <x:c t="inlineStr">
        <x:is>
          <x:t>8720387440672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29">
      <x:c t="inlineStr">
        <x:is>
          <x:t>8720387440672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30">
      <x:c t="inlineStr">
        <x:is>
          <x:t>8720387440672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31">
      <x:c t="inlineStr">
        <x:is>
          <x:t>8720387440672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32">
      <x:c t="inlineStr">
        <x:is>
          <x:t>8720387440672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33">
      <x:c t="inlineStr">
        <x:is>
          <x:t>8720387440689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Weekly pack M, 4 period underwear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34">
      <x:c t="inlineStr">
        <x:is>
          <x:t>8720387440689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35">
      <x:c t="inlineStr">
        <x:is>
          <x:t>8720387440689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36">
      <x:c t="inlineStr">
        <x:is>
          <x:t>8720387440689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37">
      <x:c t="inlineStr">
        <x:is>
          <x:t>8720387440689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38">
      <x:c t="inlineStr">
        <x:is>
          <x:t>8720387440689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39">
      <x:c t="inlineStr">
        <x:is>
          <x:t>8720387440689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40">
      <x:c t="inlineStr">
        <x:is>
          <x:t>8720387440696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Weekly pack L, 4 period underwear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41">
      <x:c t="inlineStr">
        <x:is>
          <x:t>8720387440696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42">
      <x:c t="inlineStr">
        <x:is>
          <x:t>8720387440696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43">
      <x:c t="inlineStr">
        <x:is>
          <x:t>8720387440696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44">
      <x:c t="inlineStr">
        <x:is>
          <x:t>8720387440696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45">
      <x:c t="inlineStr">
        <x:is>
          <x:t>8720387440696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46">
      <x:c t="inlineStr">
        <x:is>
          <x:t>8720387440696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47">
      <x:c t="inlineStr">
        <x:is>
          <x:t>8720387440702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Weekly pack XL, 4 period underwear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48">
      <x:c t="inlineStr">
        <x:is>
          <x:t>8720387440702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49">
      <x:c t="inlineStr">
        <x:is>
          <x:t>8720387440702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50">
      <x:c t="inlineStr">
        <x:is>
          <x:t>8720387440702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51">
      <x:c t="inlineStr">
        <x:is>
          <x:t>8720387440702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52">
      <x:c t="inlineStr">
        <x:is>
          <x:t>8720387440702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53">
      <x:c t="inlineStr">
        <x:is>
          <x:t>8720387440702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54">
      <x:c t="inlineStr">
        <x:is>
          <x:t>8720387440719</x:t>
        </x:is>
      </x:c>
      <x:c t="s">
        <x:v>0</x:v>
      </x:c>
      <x:c t="s">
        <x:v>23</x:v>
      </x:c>
      <x:c t="s">
        <x:v>2</x:v>
      </x:c>
      <x:c t="s">
        <x:v/>
      </x:c>
      <x:c t="s">
        <x:v>19</x:v>
      </x:c>
      <x:c t="inlineStr">
        <x:is>
          <x:t>Weekly pack XXL, 4 period underwear</x:t>
        </x:is>
      </x:c>
      <x:c t="s">
        <x:v>14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55">
      <x:c t="inlineStr">
        <x:is>
          <x:t>8720387440719</x:t>
        </x:is>
      </x:c>
      <x:c t="s">
        <x:v>0</x:v>
      </x:c>
      <x:c t="s">
        <x:v>23</x:v>
      </x:c>
      <x:c t="s">
        <x:v>2</x:v>
      </x:c>
      <x:c t="s">
        <x:v/>
      </x:c>
      <x:c t="s">
        <x:v>4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56">
      <x:c t="inlineStr">
        <x:is>
          <x:t>8720387440719</x:t>
        </x:is>
      </x:c>
      <x:c t="s">
        <x:v>0</x:v>
      </x:c>
      <x:c t="s">
        <x:v>23</x:v>
      </x:c>
      <x:c t="s">
        <x:v>2</x:v>
      </x:c>
      <x:c t="s">
        <x:v/>
      </x:c>
      <x:c t="s">
        <x:v>7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57">
      <x:c t="inlineStr">
        <x:is>
          <x:t>8720387440719</x:t>
        </x:is>
      </x:c>
      <x:c t="s">
        <x:v>0</x:v>
      </x:c>
      <x:c t="s">
        <x:v>23</x:v>
      </x:c>
      <x:c t="s">
        <x:v>2</x:v>
      </x:c>
      <x:c t="s">
        <x:v/>
      </x:c>
      <x:c t="s">
        <x:v>20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58">
      <x:c t="inlineStr">
        <x:is>
          <x:t>8720387440719</x:t>
        </x:is>
      </x:c>
      <x:c t="s">
        <x:v>0</x:v>
      </x:c>
      <x:c t="s">
        <x:v>23</x:v>
      </x:c>
      <x:c t="s">
        <x:v>2</x:v>
      </x:c>
      <x:c t="s">
        <x:v/>
      </x:c>
      <x:c t="s">
        <x:v>21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59">
      <x:c t="inlineStr">
        <x:is>
          <x:t>8720387440719</x:t>
        </x:is>
      </x:c>
      <x:c t="s">
        <x:v>0</x:v>
      </x:c>
      <x:c t="s">
        <x:v>23</x:v>
      </x:c>
      <x:c t="s">
        <x:v>2</x:v>
      </x:c>
      <x:c t="s">
        <x:v/>
      </x:c>
      <x:c t="s">
        <x:v>8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60">
      <x:c t="inlineStr">
        <x:is>
          <x:t>8720387440719</x:t>
        </x:is>
      </x:c>
      <x:c t="s">
        <x:v>0</x:v>
      </x:c>
      <x:c t="s">
        <x:v>23</x:v>
      </x:c>
      <x:c t="s">
        <x:v>2</x:v>
      </x:c>
      <x:c t="s">
        <x:v/>
      </x:c>
      <x:c t="s">
        <x:v>15</x:v>
      </x:c>
      <x:c t="inlineStr">
        <x:is>
          <x:t/>
        </x:is>
      </x:c>
      <x:c t="s">
        <x:v/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61">
      <x:c t="inlineStr">
        <x:is>
          <x:t>8720387440726</x:t>
        </x:is>
      </x:c>
      <x:c t="s">
        <x:v>0</x:v>
      </x:c>
      <x:c t="s">
        <x:v>26</x:v>
      </x:c>
      <x:c t="s">
        <x:v>2</x:v>
      </x:c>
      <x:c t="s">
        <x:v>3</x:v>
      </x:c>
      <x:c t="s">
        <x:v>4</x:v>
      </x:c>
      <x:c t="inlineStr">
        <x:is>
          <x:t>Draadloze Speaker Bluetooth</x:t>
        </x:is>
      </x:c>
      <x:c t="s">
        <x:v>5</x:v>
      </x:c>
      <x:c t="inlineStr">
        <x:is>
          <x:t>T&amp;G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62">
      <x:c t="inlineStr">
        <x:is>
          <x:t>8720387440726</x:t>
        </x:is>
      </x:c>
      <x:c t="s">
        <x:v>0</x:v>
      </x:c>
      <x:c t="s">
        <x:v>26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T&amp;G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63">
      <x:c t="inlineStr">
        <x:is>
          <x:t>8720387440733</x:t>
        </x:is>
      </x:c>
      <x:c t="s">
        <x:v>0</x:v>
      </x:c>
      <x:c t="s">
        <x:v>27</x:v>
      </x:c>
      <x:c t="s">
        <x:v>2</x:v>
      </x:c>
      <x:c t="s">
        <x:v>3</x:v>
      </x:c>
      <x:c t="s">
        <x:v>8</x:v>
      </x:c>
      <x:c t="inlineStr">
        <x:is>
          <x:t>Nachtlight met wireless oplader</x:t>
        </x:is>
      </x:c>
      <x:c t="s">
        <x:v>5</x:v>
      </x:c>
      <x:c t="inlineStr">
        <x:is>
          <x:t>QSS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64">
      <x:c t="inlineStr">
        <x:is>
          <x:t>8720387440740</x:t>
        </x:is>
      </x:c>
      <x:c t="s">
        <x:v>0</x:v>
      </x:c>
      <x:c t="s">
        <x:v>9</x:v>
      </x:c>
      <x:c t="s">
        <x:v>2</x:v>
      </x:c>
      <x:c t="s">
        <x:v>3</x:v>
      </x:c>
      <x:c t="s">
        <x:v>8</x:v>
      </x:c>
      <x:c t="inlineStr">
        <x:is>
          <x:t>Gengar met grote tong</x:t>
        </x:is>
      </x:c>
      <x:c t="s">
        <x:v>5</x:v>
      </x:c>
      <x:c t="inlineStr">
        <x:is>
          <x:t>Pokemon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65">
      <x:c t="inlineStr">
        <x:is>
          <x:t>8720387440757</x:t>
        </x:is>
      </x:c>
      <x:c t="s">
        <x:v>0</x:v>
      </x:c>
      <x:c t="s">
        <x:v>9</x:v>
      </x:c>
      <x:c t="s">
        <x:v>2</x:v>
      </x:c>
      <x:c t="s">
        <x:v>3</x:v>
      </x:c>
      <x:c t="s">
        <x:v>8</x:v>
      </x:c>
      <x:c t="inlineStr">
        <x:is>
          <x:t>Venusaur knuffel</x:t>
        </x:is>
      </x:c>
      <x:c t="s">
        <x:v>5</x:v>
      </x:c>
      <x:c t="inlineStr">
        <x:is>
          <x:t>Pokemon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66">
      <x:c t="inlineStr">
        <x:is>
          <x:t>8720387440764</x:t>
        </x:is>
      </x:c>
      <x:c t="s">
        <x:v>0</x:v>
      </x:c>
      <x:c t="s">
        <x:v>9</x:v>
      </x:c>
      <x:c t="s">
        <x:v>2</x:v>
      </x:c>
      <x:c t="s">
        <x:v>3</x:v>
      </x:c>
      <x:c t="s">
        <x:v>4</x:v>
      </x:c>
      <x:c t="inlineStr">
        <x:is>
          <x:t>Pikachu knuffel 20cm</x:t>
        </x:is>
      </x:c>
      <x:c t="s">
        <x:v>5</x:v>
      </x:c>
      <x:c t="inlineStr">
        <x:is>
          <x:t>Pokemon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67">
      <x:c t="inlineStr">
        <x:is>
          <x:t>8720387440764</x:t>
        </x:is>
      </x:c>
      <x:c t="s">
        <x:v>0</x:v>
      </x:c>
      <x:c t="s">
        <x:v>9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Pokemon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68">
      <x:c t="inlineStr">
        <x:is>
          <x:t>8720387440771</x:t>
        </x:is>
      </x:c>
      <x:c t="s">
        <x:v>0</x:v>
      </x:c>
      <x:c t="s">
        <x:v>28</x:v>
      </x:c>
      <x:c t="s">
        <x:v>2</x:v>
      </x:c>
      <x:c t="s">
        <x:v>3</x:v>
      </x:c>
      <x:c t="s">
        <x:v>19</x:v>
      </x:c>
      <x:c t="inlineStr">
        <x:is>
          <x:t>Draadloze Bluetooth 5.0 Oortelefoon</x:t>
        </x:is>
      </x:c>
      <x:c t="s">
        <x:v>5</x:v>
      </x:c>
      <x:c t="inlineStr">
        <x:is>
          <x:t>Xiaomi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69">
      <x:c t="inlineStr">
        <x:is>
          <x:t>8720387440771</x:t>
        </x:is>
      </x:c>
      <x:c t="s">
        <x:v>0</x:v>
      </x:c>
      <x:c t="s">
        <x:v>28</x:v>
      </x:c>
      <x:c t="s">
        <x:v>2</x:v>
      </x:c>
      <x:c t="s">
        <x:v>3</x:v>
      </x:c>
      <x:c t="s">
        <x:v>4</x:v>
      </x:c>
      <x:c t="inlineStr">
        <x:is>
          <x:t/>
        </x:is>
      </x:c>
      <x:c t="s">
        <x:v/>
      </x:c>
      <x:c t="inlineStr">
        <x:is>
          <x:t>Xiaomi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70">
      <x:c t="inlineStr">
        <x:is>
          <x:t>8720387440771</x:t>
        </x:is>
      </x:c>
      <x:c t="s">
        <x:v>0</x:v>
      </x:c>
      <x:c t="s">
        <x:v>28</x:v>
      </x:c>
      <x:c t="s">
        <x:v>2</x:v>
      </x:c>
      <x:c t="s">
        <x:v>3</x:v>
      </x:c>
      <x:c t="s">
        <x:v>8</x:v>
      </x:c>
      <x:c t="inlineStr">
        <x:is>
          <x:t/>
        </x:is>
      </x:c>
      <x:c t="s">
        <x:v/>
      </x:c>
      <x:c t="inlineStr">
        <x:is>
          <x:t>Xiaomi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71">
      <x:c t="inlineStr">
        <x:is>
          <x:t>8720387440788</x:t>
        </x:is>
      </x:c>
      <x:c t="s">
        <x:v>0</x:v>
      </x:c>
      <x:c t="s">
        <x:v>9</x:v>
      </x:c>
      <x:c t="s">
        <x:v>2</x:v>
      </x:c>
      <x:c t="s">
        <x:v>3</x:v>
      </x:c>
      <x:c t="s">
        <x:v>7</x:v>
      </x:c>
      <x:c t="inlineStr">
        <x:is>
          <x:t>Among Us Knuffel Plushie Bruin</x:t>
        </x:is>
      </x:c>
      <x:c t="s">
        <x:v>5</x:v>
      </x:c>
      <x:c t="inlineStr">
        <x:is>
          <x:t>Among us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72">
      <x:c t="inlineStr">
        <x:is>
          <x:t>8720387440795</x:t>
        </x:is>
      </x:c>
      <x:c t="s">
        <x:v>0</x:v>
      </x:c>
      <x:c t="s">
        <x:v>9</x:v>
      </x:c>
      <x:c t="s">
        <x:v>2</x:v>
      </x:c>
      <x:c t="s">
        <x:v/>
      </x:c>
      <x:c t="s">
        <x:v>7</x:v>
      </x:c>
      <x:c t="inlineStr">
        <x:is>
          <x:t>Among Us Knuffel Plushie Roze</x:t>
        </x:is>
      </x:c>
      <x:c t="s">
        <x:v>5</x:v>
      </x:c>
      <x:c t="inlineStr">
        <x:is>
          <x:t>Among us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73">
      <x:c t="inlineStr">
        <x:is>
          <x:t>8720387440801</x:t>
        </x:is>
      </x:c>
      <x:c t="s">
        <x:v>29</x:v>
      </x:c>
      <x:c t="s">
        <x:v>30</x:v>
      </x:c>
      <x:c t="s">
        <x:v>2</x:v>
      </x:c>
      <x:c t="s">
        <x:v>3</x:v>
      </x:c>
      <x:c t="s">
        <x:v>7</x:v>
      </x:c>
      <x:c t="inlineStr">
        <x:is>
          <x:t>Squid game Rondje Vierkant Driehoek</x:t>
        </x:is>
      </x:c>
      <x:c t="s">
        <x:v>5</x:v>
      </x:c>
      <x:c t="inlineStr">
        <x:is>
          <x:t>Squid Game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74">
      <x:c t="inlineStr">
        <x:is>
          <x:t>8720387440818</x:t>
        </x:is>
      </x:c>
      <x:c t="s">
        <x:v>29</x:v>
      </x:c>
      <x:c t="s">
        <x:v>31</x:v>
      </x:c>
      <x:c t="s">
        <x:v>2</x:v>
      </x:c>
      <x:c t="s">
        <x:v>3</x:v>
      </x:c>
      <x:c t="s">
        <x:v>7</x:v>
      </x:c>
      <x:c t="inlineStr">
        <x:is>
          <x:t>Squid Game</x:t>
        </x:is>
      </x:c>
      <x:c t="s">
        <x:v>5</x:v>
      </x:c>
      <x:c t="inlineStr">
        <x:is>
          <x:t>Squid Game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75">
      <x:c t="inlineStr">
        <x:is>
          <x:t>8720387440825</x:t>
        </x:is>
      </x:c>
      <x:c t="s">
        <x:v>29</x:v>
      </x:c>
      <x:c t="s">
        <x:v>23</x:v>
      </x:c>
      <x:c t="s">
        <x:v>2</x:v>
      </x:c>
      <x:c t="s">
        <x:v/>
      </x:c>
      <x:c t="s">
        <x:v>7</x:v>
      </x:c>
      <x:c t="inlineStr">
        <x:is>
          <x:t>Elegante pack S - period underwear</x:t>
        </x:is>
      </x:c>
      <x:c t="s">
        <x:v>5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76">
      <x:c t="inlineStr">
        <x:is>
          <x:t>8720387440832</x:t>
        </x:is>
      </x:c>
      <x:c t="s">
        <x:v>29</x:v>
      </x:c>
      <x:c t="s">
        <x:v>23</x:v>
      </x:c>
      <x:c t="s">
        <x:v>2</x:v>
      </x:c>
      <x:c t="s">
        <x:v/>
      </x:c>
      <x:c t="s">
        <x:v>7</x:v>
      </x:c>
      <x:c t="inlineStr">
        <x:is>
          <x:t>Elegante pack M - period underwear</x:t>
        </x:is>
      </x:c>
      <x:c t="s">
        <x:v>5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77">
      <x:c t="inlineStr">
        <x:is>
          <x:t>8720387440849</x:t>
        </x:is>
      </x:c>
      <x:c t="s">
        <x:v>29</x:v>
      </x:c>
      <x:c t="s">
        <x:v>23</x:v>
      </x:c>
      <x:c t="s">
        <x:v>2</x:v>
      </x:c>
      <x:c t="s">
        <x:v/>
      </x:c>
      <x:c t="s">
        <x:v>7</x:v>
      </x:c>
      <x:c t="inlineStr">
        <x:is>
          <x:t>Elegante pack L - period underwear</x:t>
        </x:is>
      </x:c>
      <x:c t="s">
        <x:v>5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78">
      <x:c t="inlineStr">
        <x:is>
          <x:t>8720387440856</x:t>
        </x:is>
      </x:c>
      <x:c t="s">
        <x:v>29</x:v>
      </x:c>
      <x:c t="s">
        <x:v>23</x:v>
      </x:c>
      <x:c t="s">
        <x:v>2</x:v>
      </x:c>
      <x:c t="s">
        <x:v/>
      </x:c>
      <x:c t="s">
        <x:v/>
      </x:c>
      <x:c t="inlineStr">
        <x:is>
          <x:t>Elegante pack XL - period underwear</x:t>
        </x:is>
      </x:c>
      <x:c t="s">
        <x:v>5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79">
      <x:c t="inlineStr">
        <x:is>
          <x:t>8720387440863</x:t>
        </x:is>
      </x:c>
      <x:c t="s">
        <x:v>29</x:v>
      </x:c>
      <x:c t="s">
        <x:v>23</x:v>
      </x:c>
      <x:c t="s">
        <x:v>2</x:v>
      </x:c>
      <x:c t="s">
        <x:v/>
      </x:c>
      <x:c t="s">
        <x:v>7</x:v>
      </x:c>
      <x:c t="inlineStr">
        <x:is>
          <x:t>Elegante pack 2XL  period underwear</x:t>
        </x:is>
      </x:c>
      <x:c t="s">
        <x:v>5</x:v>
      </x:c>
      <x:c t="inlineStr">
        <x:is>
          <x:t>Bnatural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  <x:row r="480">
      <x:c t="inlineStr">
        <x:is>
          <x:t>8720387440870</x:t>
        </x:is>
      </x:c>
      <x:c t="s">
        <x:v>0</x:v>
      </x:c>
      <x:c t="s">
        <x:v>32</x:v>
      </x:c>
      <x:c t="s">
        <x:v>2</x:v>
      </x:c>
      <x:c t="s">
        <x:v>3</x:v>
      </x:c>
      <x:c t="s">
        <x:v>7</x:v>
      </x:c>
      <x:c t="inlineStr">
        <x:is>
          <x:t>Lego Stenen Cadeau Cirkel</x:t>
        </x:is>
      </x:c>
      <x:c t="s">
        <x:v>14</x:v>
      </x:c>
      <x:c t="inlineStr">
        <x:is>
          <x:t>Squid Game</x:t>
        </x:is>
      </x:c>
      <x:c t="inlineStr">
        <x:is>
          <x:t/>
        </x:is>
      </x:c>
      <x:c t="n">
        <x:v/>
      </x:c>
      <x:c t="s">
        <x:v/>
      </x:c>
      <x:c t="inlineStr">
        <x:is>
          <x:t/>
        </x:is>
      </x:c>
      <x:c t="s">
        <x:v>6</x:v>
      </x:c>
    </x:row>
  </x:sheetData>
  <x:dataValidations>
    <x:dataValidation type="list" allowBlank="1" showErrorMessage="1" sqref="d2:d1048576">
      <x:formula1>"Ja,Nee"</x:formula1>
    </x:dataValidation>
    <x:dataValidation type="list" allowBlank="1" showErrorMessage="1" sqref="b2:b1048576">
      <x:formula1>"Actief,Inactief,Concept"</x:formula1>
    </x:dataValidation>
  </x:dataValidations>
  <x:extLst>
    <x:ext xmlns:x14="http://schemas.microsoft.com/office/spreadsheetml/2009/9/main" uri="{CCE6A557-97BC-4b89-ADB6-D9C93CAAB3DF}">
      <x14:dataValidations xmlns:xm="http://schemas.microsoft.com/office/excel/2006/main" count="5">
        <x14:dataValidation xmlns:xr="http://schemas.microsoft.com/office/spreadsheetml/2014/revision" type="list" allowBlank="1" showInputMessage="1" showErrorMessage="1" xr:uid="{2846d7e7-2db6-4291-84cf-531aaae86917}">
          <x14:formula1>
            <xm:f>Sheet2!$A$1:$A$46</xm:f>
          </x14:formula1>
          <xm:sqref>E2:E1048576</xm:sqref>
        </x14:dataValidation>
        <x14:dataValidation xmlns:xr="http://schemas.microsoft.com/office/spreadsheetml/2014/revision" type="list" allowBlank="1" showInputMessage="1" showErrorMessage="1" xr:uid="{e54324e9-0fa0-43d3-b104-162e9b9891a1}">
          <x14:formula1>
            <xm:f>Sheet2!$B$1:$B$250</xm:f>
          </x14:formula1>
          <xm:sqref>F2:F1048576</xm:sqref>
        </x14:dataValidation>
        <x14:dataValidation xmlns:xr="http://schemas.microsoft.com/office/spreadsheetml/2014/revision" type="list" allowBlank="1" showInputMessage="1" showErrorMessage="1" xr:uid="{0263120c-73a1-49f7-951c-f5bf6d2ba123}">
          <x14:formula1>
            <xm:f>Sheet2!$C$1:$C$184</xm:f>
          </x14:formula1>
          <xm:sqref>H2:H1048576</xm:sqref>
        </x14:dataValidation>
        <x14:dataValidation xmlns:xr="http://schemas.microsoft.com/office/spreadsheetml/2014/revision" type="list" allowBlank="1" showInputMessage="1" showErrorMessage="1" xr:uid="{a9e3e2e8-cdc4-467b-aa6d-8c759491e835}">
          <x14:formula1>
            <xm:f>Sheet2!$D$1:$D$289</xm:f>
          </x14:formula1>
          <xm:sqref>L2:L1048576</xm:sqref>
        </x14:dataValidation>
        <x14:dataValidation xmlns:xr="http://schemas.microsoft.com/office/spreadsheetml/2014/revision" type="list" allowBlank="1" showInputMessage="1" showErrorMessage="1" xr:uid="{6d84b7e9-8293-446e-9e62-f708fc0916b9}">
          <x14:formula1>
            <xm:f>Sheet2!$E$1:$E$5244</xm:f>
          </x14:formula1>
          <xm:sqref>C2:C1048576</xm:sqref>
        </x14:dataValidation>
      </x14:dataValidations>
    </x:ext>
  </x:extLst>
</x:worksheet>
</file>

<file path=xl/worksheets/sheet2.xml><?xml version="1.0" encoding="utf-8"?>
<x:worksheet xmlns:x="http://schemas.openxmlformats.org/spreadsheetml/2006/main">
  <x:sheetData>
    <x:row r="1">
      <x:c t="s">
        <x:v>33</x:v>
      </x:c>
      <x:c t="s">
        <x:v>34</x:v>
      </x:c>
      <x:c t="s">
        <x:v>35</x:v>
      </x:c>
      <x:c t="s">
        <x:v>36</x:v>
      </x:c>
      <x:c t="s">
        <x:v>37</x:v>
      </x:c>
    </x:row>
    <x:row r="2">
      <x:c t="s">
        <x:v>38</x:v>
      </x:c>
      <x:c t="s">
        <x:v>39</x:v>
      </x:c>
      <x:c t="s">
        <x:v>40</x:v>
      </x:c>
      <x:c t="s">
        <x:v>41</x:v>
      </x:c>
      <x:c t="s">
        <x:v>42</x:v>
      </x:c>
    </x:row>
    <x:row r="3">
      <x:c t="s">
        <x:v>43</x:v>
      </x:c>
      <x:c t="s">
        <x:v>44</x:v>
      </x:c>
      <x:c t="s">
        <x:v>45</x:v>
      </x:c>
      <x:c t="s">
        <x:v>46</x:v>
      </x:c>
      <x:c t="s">
        <x:v>47</x:v>
      </x:c>
    </x:row>
    <x:row r="4">
      <x:c t="s">
        <x:v>48</x:v>
      </x:c>
      <x:c t="s">
        <x:v>49</x:v>
      </x:c>
      <x:c t="s">
        <x:v>50</x:v>
      </x:c>
      <x:c t="s">
        <x:v>51</x:v>
      </x:c>
      <x:c t="s">
        <x:v>52</x:v>
      </x:c>
    </x:row>
    <x:row r="5">
      <x:c t="s">
        <x:v>53</x:v>
      </x:c>
      <x:c t="s">
        <x:v>54</x:v>
      </x:c>
      <x:c t="s">
        <x:v>55</x:v>
      </x:c>
      <x:c t="s">
        <x:v>56</x:v>
      </x:c>
      <x:c t="s">
        <x:v>57</x:v>
      </x:c>
    </x:row>
    <x:row r="6">
      <x:c t="s">
        <x:v>58</x:v>
      </x:c>
      <x:c t="s">
        <x:v>59</x:v>
      </x:c>
      <x:c t="s">
        <x:v>60</x:v>
      </x:c>
      <x:c t="s">
        <x:v>61</x:v>
      </x:c>
      <x:c t="s">
        <x:v>62</x:v>
      </x:c>
    </x:row>
    <x:row r="7">
      <x:c t="s">
        <x:v>63</x:v>
      </x:c>
      <x:c t="s">
        <x:v>64</x:v>
      </x:c>
      <x:c t="s">
        <x:v>65</x:v>
      </x:c>
      <x:c t="s">
        <x:v>66</x:v>
      </x:c>
      <x:c t="s">
        <x:v>67</x:v>
      </x:c>
    </x:row>
    <x:row r="8">
      <x:c t="s">
        <x:v>68</x:v>
      </x:c>
      <x:c t="s">
        <x:v>69</x:v>
      </x:c>
      <x:c t="s">
        <x:v>70</x:v>
      </x:c>
      <x:c t="s">
        <x:v>71</x:v>
      </x:c>
      <x:c t="s">
        <x:v>72</x:v>
      </x:c>
    </x:row>
    <x:row r="9">
      <x:c t="s">
        <x:v>73</x:v>
      </x:c>
      <x:c t="s">
        <x:v>74</x:v>
      </x:c>
      <x:c t="s">
        <x:v>75</x:v>
      </x:c>
      <x:c t="s">
        <x:v>76</x:v>
      </x:c>
      <x:c t="s">
        <x:v>77</x:v>
      </x:c>
    </x:row>
    <x:row r="10">
      <x:c t="s">
        <x:v>3</x:v>
      </x:c>
      <x:c t="s">
        <x:v>78</x:v>
      </x:c>
      <x:c t="s">
        <x:v>79</x:v>
      </x:c>
      <x:c t="s">
        <x:v>80</x:v>
      </x:c>
      <x:c t="s">
        <x:v>81</x:v>
      </x:c>
    </x:row>
    <x:row r="11">
      <x:c t="s">
        <x:v>82</x:v>
      </x:c>
      <x:c t="s">
        <x:v>83</x:v>
      </x:c>
      <x:c t="s">
        <x:v>84</x:v>
      </x:c>
      <x:c t="s">
        <x:v>85</x:v>
      </x:c>
      <x:c t="s">
        <x:v>86</x:v>
      </x:c>
    </x:row>
    <x:row r="12">
      <x:c t="s">
        <x:v>87</x:v>
      </x:c>
      <x:c t="s">
        <x:v>88</x:v>
      </x:c>
      <x:c t="s">
        <x:v>89</x:v>
      </x:c>
      <x:c t="s">
        <x:v>90</x:v>
      </x:c>
      <x:c t="s">
        <x:v>91</x:v>
      </x:c>
    </x:row>
    <x:row r="13">
      <x:c t="s">
        <x:v>92</x:v>
      </x:c>
      <x:c t="s">
        <x:v>93</x:v>
      </x:c>
      <x:c t="s">
        <x:v>94</x:v>
      </x:c>
      <x:c t="s">
        <x:v>95</x:v>
      </x:c>
      <x:c t="s">
        <x:v>96</x:v>
      </x:c>
    </x:row>
    <x:row r="14">
      <x:c t="s">
        <x:v>97</x:v>
      </x:c>
      <x:c t="s">
        <x:v>98</x:v>
      </x:c>
      <x:c t="s">
        <x:v>99</x:v>
      </x:c>
      <x:c t="s">
        <x:v>100</x:v>
      </x:c>
      <x:c t="s">
        <x:v>101</x:v>
      </x:c>
    </x:row>
    <x:row r="15">
      <x:c t="s">
        <x:v>102</x:v>
      </x:c>
      <x:c t="s">
        <x:v>103</x:v>
      </x:c>
      <x:c t="s">
        <x:v>104</x:v>
      </x:c>
      <x:c t="s">
        <x:v>105</x:v>
      </x:c>
      <x:c t="s">
        <x:v>106</x:v>
      </x:c>
    </x:row>
    <x:row r="16">
      <x:c t="s">
        <x:v>107</x:v>
      </x:c>
      <x:c t="s">
        <x:v>108</x:v>
      </x:c>
      <x:c t="s">
        <x:v>109</x:v>
      </x:c>
      <x:c t="s">
        <x:v>110</x:v>
      </x:c>
      <x:c t="s">
        <x:v>111</x:v>
      </x:c>
    </x:row>
    <x:row r="17">
      <x:c t="s">
        <x:v>112</x:v>
      </x:c>
      <x:c t="s">
        <x:v>113</x:v>
      </x:c>
      <x:c t="s">
        <x:v>114</x:v>
      </x:c>
      <x:c t="s">
        <x:v>115</x:v>
      </x:c>
      <x:c t="s">
        <x:v>116</x:v>
      </x:c>
    </x:row>
    <x:row r="18">
      <x:c t="s">
        <x:v>117</x:v>
      </x:c>
      <x:c t="s">
        <x:v>118</x:v>
      </x:c>
      <x:c t="s">
        <x:v>119</x:v>
      </x:c>
      <x:c t="s">
        <x:v>120</x:v>
      </x:c>
      <x:c t="s">
        <x:v>121</x:v>
      </x:c>
    </x:row>
    <x:row r="19">
      <x:c t="s">
        <x:v>122</x:v>
      </x:c>
      <x:c t="s">
        <x:v>123</x:v>
      </x:c>
      <x:c t="s">
        <x:v>124</x:v>
      </x:c>
      <x:c t="s">
        <x:v>125</x:v>
      </x:c>
      <x:c t="s">
        <x:v>126</x:v>
      </x:c>
    </x:row>
    <x:row r="20">
      <x:c t="s">
        <x:v>127</x:v>
      </x:c>
      <x:c t="s">
        <x:v>128</x:v>
      </x:c>
      <x:c t="s">
        <x:v>129</x:v>
      </x:c>
      <x:c t="s">
        <x:v>130</x:v>
      </x:c>
      <x:c t="s">
        <x:v>131</x:v>
      </x:c>
    </x:row>
    <x:row r="21">
      <x:c t="s">
        <x:v>132</x:v>
      </x:c>
      <x:c t="s">
        <x:v>4</x:v>
      </x:c>
      <x:c t="s">
        <x:v>133</x:v>
      </x:c>
      <x:c t="s">
        <x:v>134</x:v>
      </x:c>
      <x:c t="s">
        <x:v>135</x:v>
      </x:c>
    </x:row>
    <x:row r="22">
      <x:c t="s">
        <x:v>136</x:v>
      </x:c>
      <x:c t="s">
        <x:v>137</x:v>
      </x:c>
      <x:c t="s">
        <x:v>138</x:v>
      </x:c>
      <x:c t="s">
        <x:v>139</x:v>
      </x:c>
      <x:c t="s">
        <x:v>140</x:v>
      </x:c>
    </x:row>
    <x:row r="23">
      <x:c t="s">
        <x:v>141</x:v>
      </x:c>
      <x:c t="s">
        <x:v>142</x:v>
      </x:c>
      <x:c t="s">
        <x:v>143</x:v>
      </x:c>
      <x:c t="s">
        <x:v>144</x:v>
      </x:c>
      <x:c t="s">
        <x:v>145</x:v>
      </x:c>
    </x:row>
    <x:row r="24">
      <x:c t="s">
        <x:v>146</x:v>
      </x:c>
      <x:c t="s">
        <x:v>147</x:v>
      </x:c>
      <x:c t="s">
        <x:v>148</x:v>
      </x:c>
      <x:c t="s">
        <x:v>149</x:v>
      </x:c>
      <x:c t="s">
        <x:v>150</x:v>
      </x:c>
    </x:row>
    <x:row r="25">
      <x:c t="s">
        <x:v>151</x:v>
      </x:c>
      <x:c t="s">
        <x:v>152</x:v>
      </x:c>
      <x:c t="s">
        <x:v>153</x:v>
      </x:c>
      <x:c t="s">
        <x:v>154</x:v>
      </x:c>
      <x:c t="s">
        <x:v>155</x:v>
      </x:c>
    </x:row>
    <x:row r="26">
      <x:c t="s">
        <x:v>156</x:v>
      </x:c>
      <x:c t="s">
        <x:v>157</x:v>
      </x:c>
      <x:c t="s">
        <x:v>158</x:v>
      </x:c>
      <x:c t="s">
        <x:v>159</x:v>
      </x:c>
      <x:c t="s">
        <x:v>160</x:v>
      </x:c>
    </x:row>
    <x:row r="27">
      <x:c t="s">
        <x:v>161</x:v>
      </x:c>
      <x:c t="s">
        <x:v>162</x:v>
      </x:c>
      <x:c t="s">
        <x:v>163</x:v>
      </x:c>
      <x:c t="s">
        <x:v>164</x:v>
      </x:c>
      <x:c t="s">
        <x:v>165</x:v>
      </x:c>
    </x:row>
    <x:row r="28">
      <x:c t="s">
        <x:v>166</x:v>
      </x:c>
      <x:c t="s">
        <x:v>167</x:v>
      </x:c>
      <x:c t="s">
        <x:v>168</x:v>
      </x:c>
      <x:c t="s">
        <x:v>169</x:v>
      </x:c>
      <x:c t="s">
        <x:v>170</x:v>
      </x:c>
    </x:row>
    <x:row r="29">
      <x:c t="s">
        <x:v>171</x:v>
      </x:c>
      <x:c t="s">
        <x:v>172</x:v>
      </x:c>
      <x:c t="s">
        <x:v>173</x:v>
      </x:c>
      <x:c t="s">
        <x:v>10</x:v>
      </x:c>
      <x:c t="s">
        <x:v>174</x:v>
      </x:c>
    </x:row>
    <x:row r="30">
      <x:c t="s">
        <x:v>175</x:v>
      </x:c>
      <x:c t="s">
        <x:v>176</x:v>
      </x:c>
      <x:c t="s">
        <x:v>177</x:v>
      </x:c>
      <x:c t="s">
        <x:v>178</x:v>
      </x:c>
      <x:c t="s">
        <x:v>179</x:v>
      </x:c>
    </x:row>
    <x:row r="31">
      <x:c t="s">
        <x:v>180</x:v>
      </x:c>
      <x:c t="s">
        <x:v>181</x:v>
      </x:c>
      <x:c t="s">
        <x:v>182</x:v>
      </x:c>
      <x:c t="s">
        <x:v>183</x:v>
      </x:c>
      <x:c t="s">
        <x:v>184</x:v>
      </x:c>
    </x:row>
    <x:row r="32">
      <x:c t="s">
        <x:v>185</x:v>
      </x:c>
      <x:c t="s">
        <x:v>186</x:v>
      </x:c>
      <x:c t="s">
        <x:v>187</x:v>
      </x:c>
      <x:c t="s">
        <x:v>188</x:v>
      </x:c>
      <x:c t="s">
        <x:v>189</x:v>
      </x:c>
    </x:row>
    <x:row r="33">
      <x:c t="s">
        <x:v>190</x:v>
      </x:c>
      <x:c t="s">
        <x:v>191</x:v>
      </x:c>
      <x:c t="s">
        <x:v>192</x:v>
      </x:c>
      <x:c t="s">
        <x:v>193</x:v>
      </x:c>
      <x:c t="s">
        <x:v>194</x:v>
      </x:c>
    </x:row>
    <x:row r="34">
      <x:c t="s">
        <x:v>195</x:v>
      </x:c>
      <x:c t="s">
        <x:v>196</x:v>
      </x:c>
      <x:c t="s">
        <x:v>197</x:v>
      </x:c>
      <x:c t="s">
        <x:v>198</x:v>
      </x:c>
      <x:c t="s">
        <x:v>199</x:v>
      </x:c>
    </x:row>
    <x:row r="35">
      <x:c t="s">
        <x:v>200</x:v>
      </x:c>
      <x:c t="s">
        <x:v>201</x:v>
      </x:c>
      <x:c t="s">
        <x:v>202</x:v>
      </x:c>
      <x:c t="s">
        <x:v>203</x:v>
      </x:c>
      <x:c t="s">
        <x:v>204</x:v>
      </x:c>
    </x:row>
    <x:row r="36">
      <x:c t="s">
        <x:v>205</x:v>
      </x:c>
      <x:c t="s">
        <x:v>206</x:v>
      </x:c>
      <x:c t="s">
        <x:v>207</x:v>
      </x:c>
      <x:c t="s">
        <x:v>208</x:v>
      </x:c>
      <x:c t="s">
        <x:v>209</x:v>
      </x:c>
    </x:row>
    <x:row r="37">
      <x:c t="s">
        <x:v>210</x:v>
      </x:c>
      <x:c t="s">
        <x:v>211</x:v>
      </x:c>
      <x:c t="s">
        <x:v>14</x:v>
      </x:c>
      <x:c t="s">
        <x:v>212</x:v>
      </x:c>
      <x:c t="s">
        <x:v>213</x:v>
      </x:c>
    </x:row>
    <x:row r="38">
      <x:c t="s">
        <x:v>214</x:v>
      </x:c>
      <x:c t="s">
        <x:v>215</x:v>
      </x:c>
      <x:c t="s">
        <x:v>216</x:v>
      </x:c>
      <x:c t="s">
        <x:v>217</x:v>
      </x:c>
      <x:c t="s">
        <x:v>218</x:v>
      </x:c>
    </x:row>
    <x:row r="39">
      <x:c t="s">
        <x:v>219</x:v>
      </x:c>
      <x:c t="s">
        <x:v>220</x:v>
      </x:c>
      <x:c t="s">
        <x:v>221</x:v>
      </x:c>
      <x:c t="s">
        <x:v>222</x:v>
      </x:c>
      <x:c t="s">
        <x:v>223</x:v>
      </x:c>
    </x:row>
    <x:row r="40">
      <x:c t="s">
        <x:v>224</x:v>
      </x:c>
      <x:c t="s">
        <x:v>225</x:v>
      </x:c>
      <x:c t="s">
        <x:v>226</x:v>
      </x:c>
      <x:c t="s">
        <x:v>227</x:v>
      </x:c>
      <x:c t="s">
        <x:v>228</x:v>
      </x:c>
    </x:row>
    <x:row r="41">
      <x:c t="s">
        <x:v>229</x:v>
      </x:c>
      <x:c t="s">
        <x:v>230</x:v>
      </x:c>
      <x:c t="s">
        <x:v>231</x:v>
      </x:c>
      <x:c t="s">
        <x:v>232</x:v>
      </x:c>
      <x:c t="s">
        <x:v>233</x:v>
      </x:c>
    </x:row>
    <x:row r="42">
      <x:c t="s">
        <x:v>234</x:v>
      </x:c>
      <x:c t="s">
        <x:v>235</x:v>
      </x:c>
      <x:c t="s">
        <x:v>236</x:v>
      </x:c>
      <x:c t="s">
        <x:v>237</x:v>
      </x:c>
      <x:c t="s">
        <x:v>238</x:v>
      </x:c>
    </x:row>
    <x:row r="43">
      <x:c t="s">
        <x:v>239</x:v>
      </x:c>
      <x:c t="s">
        <x:v>240</x:v>
      </x:c>
      <x:c t="s">
        <x:v>241</x:v>
      </x:c>
      <x:c t="s">
        <x:v>242</x:v>
      </x:c>
      <x:c t="s">
        <x:v>243</x:v>
      </x:c>
    </x:row>
    <x:row r="44">
      <x:c t="s">
        <x:v>244</x:v>
      </x:c>
      <x:c t="s">
        <x:v>245</x:v>
      </x:c>
      <x:c t="s">
        <x:v>246</x:v>
      </x:c>
      <x:c t="s">
        <x:v>247</x:v>
      </x:c>
      <x:c t="s">
        <x:v>248</x:v>
      </x:c>
    </x:row>
    <x:row r="45">
      <x:c t="s">
        <x:v>25</x:v>
      </x:c>
      <x:c t="s">
        <x:v>249</x:v>
      </x:c>
      <x:c t="s">
        <x:v>250</x:v>
      </x:c>
      <x:c t="s">
        <x:v>251</x:v>
      </x:c>
      <x:c t="s">
        <x:v>252</x:v>
      </x:c>
    </x:row>
    <x:row r="46">
      <x:c t="s">
        <x:v>253</x:v>
      </x:c>
      <x:c t="s">
        <x:v>254</x:v>
      </x:c>
      <x:c t="s">
        <x:v>255</x:v>
      </x:c>
      <x:c t="s">
        <x:v>256</x:v>
      </x:c>
      <x:c t="s">
        <x:v>257</x:v>
      </x:c>
    </x:row>
    <x:row r="47">
      <x:c t="s">
        <x:v>253</x:v>
      </x:c>
      <x:c t="s">
        <x:v>258</x:v>
      </x:c>
      <x:c t="s">
        <x:v>259</x:v>
      </x:c>
      <x:c t="s">
        <x:v>260</x:v>
      </x:c>
      <x:c t="s">
        <x:v>261</x:v>
      </x:c>
    </x:row>
    <x:row r="48">
      <x:c t="s">
        <x:v>253</x:v>
      </x:c>
      <x:c t="s">
        <x:v>262</x:v>
      </x:c>
      <x:c t="s">
        <x:v>263</x:v>
      </x:c>
      <x:c t="s">
        <x:v>264</x:v>
      </x:c>
      <x:c t="s">
        <x:v>265</x:v>
      </x:c>
    </x:row>
    <x:row r="49">
      <x:c t="s">
        <x:v>253</x:v>
      </x:c>
      <x:c t="s">
        <x:v>266</x:v>
      </x:c>
      <x:c t="s">
        <x:v>267</x:v>
      </x:c>
      <x:c t="s">
        <x:v>268</x:v>
      </x:c>
      <x:c t="s">
        <x:v>269</x:v>
      </x:c>
    </x:row>
    <x:row r="50">
      <x:c t="s">
        <x:v>253</x:v>
      </x:c>
      <x:c t="s">
        <x:v>270</x:v>
      </x:c>
      <x:c t="s">
        <x:v>271</x:v>
      </x:c>
      <x:c t="s">
        <x:v>272</x:v>
      </x:c>
      <x:c t="s">
        <x:v>273</x:v>
      </x:c>
    </x:row>
    <x:row r="51">
      <x:c t="s">
        <x:v>253</x:v>
      </x:c>
      <x:c t="s">
        <x:v>274</x:v>
      </x:c>
      <x:c t="s">
        <x:v>275</x:v>
      </x:c>
      <x:c t="s">
        <x:v>276</x:v>
      </x:c>
      <x:c t="s">
        <x:v>277</x:v>
      </x:c>
    </x:row>
    <x:row r="52">
      <x:c t="s">
        <x:v>253</x:v>
      </x:c>
      <x:c t="s">
        <x:v>278</x:v>
      </x:c>
      <x:c t="s">
        <x:v>279</x:v>
      </x:c>
      <x:c t="s">
        <x:v>280</x:v>
      </x:c>
      <x:c t="s">
        <x:v>281</x:v>
      </x:c>
    </x:row>
    <x:row r="53">
      <x:c t="s">
        <x:v>253</x:v>
      </x:c>
      <x:c t="s">
        <x:v>282</x:v>
      </x:c>
      <x:c t="s">
        <x:v>283</x:v>
      </x:c>
      <x:c t="s">
        <x:v>284</x:v>
      </x:c>
      <x:c t="s">
        <x:v>285</x:v>
      </x:c>
    </x:row>
    <x:row r="54">
      <x:c t="s">
        <x:v>253</x:v>
      </x:c>
      <x:c t="s">
        <x:v>286</x:v>
      </x:c>
      <x:c t="s">
        <x:v>287</x:v>
      </x:c>
      <x:c t="s">
        <x:v>288</x:v>
      </x:c>
      <x:c t="s">
        <x:v>289</x:v>
      </x:c>
    </x:row>
    <x:row r="55">
      <x:c t="s">
        <x:v>253</x:v>
      </x:c>
      <x:c t="s">
        <x:v>21</x:v>
      </x:c>
      <x:c t="s">
        <x:v>290</x:v>
      </x:c>
      <x:c t="s">
        <x:v>291</x:v>
      </x:c>
      <x:c t="s">
        <x:v>292</x:v>
      </x:c>
    </x:row>
    <x:row r="56">
      <x:c t="s">
        <x:v>253</x:v>
      </x:c>
      <x:c t="s">
        <x:v>293</x:v>
      </x:c>
      <x:c t="s">
        <x:v>294</x:v>
      </x:c>
      <x:c t="s">
        <x:v>295</x:v>
      </x:c>
      <x:c t="s">
        <x:v>296</x:v>
      </x:c>
    </x:row>
    <x:row r="57">
      <x:c t="s">
        <x:v>253</x:v>
      </x:c>
      <x:c t="s">
        <x:v>297</x:v>
      </x:c>
      <x:c t="s">
        <x:v>298</x:v>
      </x:c>
      <x:c t="s">
        <x:v>299</x:v>
      </x:c>
      <x:c t="s">
        <x:v>300</x:v>
      </x:c>
    </x:row>
    <x:row r="58">
      <x:c t="s">
        <x:v>253</x:v>
      </x:c>
      <x:c t="s">
        <x:v>301</x:v>
      </x:c>
      <x:c t="s">
        <x:v>302</x:v>
      </x:c>
      <x:c t="s">
        <x:v>303</x:v>
      </x:c>
      <x:c t="s">
        <x:v>304</x:v>
      </x:c>
    </x:row>
    <x:row r="59">
      <x:c t="s">
        <x:v>253</x:v>
      </x:c>
      <x:c t="s">
        <x:v>305</x:v>
      </x:c>
      <x:c t="s">
        <x:v>306</x:v>
      </x:c>
      <x:c t="s">
        <x:v>307</x:v>
      </x:c>
      <x:c t="s">
        <x:v>308</x:v>
      </x:c>
    </x:row>
    <x:row r="60">
      <x:c t="s">
        <x:v>253</x:v>
      </x:c>
      <x:c t="s">
        <x:v>309</x:v>
      </x:c>
      <x:c t="s">
        <x:v>310</x:v>
      </x:c>
      <x:c t="s">
        <x:v>311</x:v>
      </x:c>
      <x:c t="s">
        <x:v>312</x:v>
      </x:c>
    </x:row>
    <x:row r="61">
      <x:c t="s">
        <x:v>253</x:v>
      </x:c>
      <x:c t="s">
        <x:v>313</x:v>
      </x:c>
      <x:c t="s">
        <x:v>314</x:v>
      </x:c>
      <x:c t="s">
        <x:v>315</x:v>
      </x:c>
      <x:c t="s">
        <x:v>316</x:v>
      </x:c>
    </x:row>
    <x:row r="62">
      <x:c t="s">
        <x:v>253</x:v>
      </x:c>
      <x:c t="s">
        <x:v>317</x:v>
      </x:c>
      <x:c t="s">
        <x:v>318</x:v>
      </x:c>
      <x:c t="s">
        <x:v>319</x:v>
      </x:c>
      <x:c t="s">
        <x:v>320</x:v>
      </x:c>
    </x:row>
    <x:row r="63">
      <x:c t="s">
        <x:v>253</x:v>
      </x:c>
      <x:c t="s">
        <x:v>7</x:v>
      </x:c>
      <x:c t="s">
        <x:v>321</x:v>
      </x:c>
      <x:c t="s">
        <x:v>322</x:v>
      </x:c>
      <x:c t="s">
        <x:v>323</x:v>
      </x:c>
    </x:row>
    <x:row r="64">
      <x:c t="s">
        <x:v>253</x:v>
      </x:c>
      <x:c t="s">
        <x:v>324</x:v>
      </x:c>
      <x:c t="s">
        <x:v>325</x:v>
      </x:c>
      <x:c t="s">
        <x:v>326</x:v>
      </x:c>
      <x:c t="s">
        <x:v>327</x:v>
      </x:c>
    </x:row>
    <x:row r="65">
      <x:c t="s">
        <x:v>253</x:v>
      </x:c>
      <x:c t="s">
        <x:v>328</x:v>
      </x:c>
      <x:c t="s">
        <x:v>329</x:v>
      </x:c>
      <x:c t="s">
        <x:v>12</x:v>
      </x:c>
      <x:c t="s">
        <x:v>330</x:v>
      </x:c>
    </x:row>
    <x:row r="66">
      <x:c t="s">
        <x:v>253</x:v>
      </x:c>
      <x:c t="s">
        <x:v>331</x:v>
      </x:c>
      <x:c t="s">
        <x:v>332</x:v>
      </x:c>
      <x:c t="s">
        <x:v>333</x:v>
      </x:c>
      <x:c t="s">
        <x:v>334</x:v>
      </x:c>
    </x:row>
    <x:row r="67">
      <x:c t="s">
        <x:v>253</x:v>
      </x:c>
      <x:c t="s">
        <x:v>335</x:v>
      </x:c>
      <x:c t="s">
        <x:v>336</x:v>
      </x:c>
      <x:c t="s">
        <x:v>337</x:v>
      </x:c>
      <x:c t="s">
        <x:v>338</x:v>
      </x:c>
    </x:row>
    <x:row r="68">
      <x:c t="s">
        <x:v>253</x:v>
      </x:c>
      <x:c t="s">
        <x:v>339</x:v>
      </x:c>
      <x:c t="s">
        <x:v>340</x:v>
      </x:c>
      <x:c t="s">
        <x:v>341</x:v>
      </x:c>
      <x:c t="s">
        <x:v>342</x:v>
      </x:c>
    </x:row>
    <x:row r="69">
      <x:c t="s">
        <x:v>253</x:v>
      </x:c>
      <x:c t="s">
        <x:v>20</x:v>
      </x:c>
      <x:c t="s">
        <x:v>343</x:v>
      </x:c>
      <x:c t="s">
        <x:v>344</x:v>
      </x:c>
      <x:c t="s">
        <x:v>345</x:v>
      </x:c>
    </x:row>
    <x:row r="70">
      <x:c t="s">
        <x:v>253</x:v>
      </x:c>
      <x:c t="s">
        <x:v>346</x:v>
      </x:c>
      <x:c t="s">
        <x:v>347</x:v>
      </x:c>
      <x:c t="s">
        <x:v>348</x:v>
      </x:c>
      <x:c t="s">
        <x:v>349</x:v>
      </x:c>
    </x:row>
    <x:row r="71">
      <x:c t="s">
        <x:v>253</x:v>
      </x:c>
      <x:c t="s">
        <x:v>350</x:v>
      </x:c>
      <x:c t="s">
        <x:v>351</x:v>
      </x:c>
      <x:c t="s">
        <x:v>352</x:v>
      </x:c>
      <x:c t="s">
        <x:v>353</x:v>
      </x:c>
    </x:row>
    <x:row r="72">
      <x:c t="s">
        <x:v>253</x:v>
      </x:c>
      <x:c t="s">
        <x:v>354</x:v>
      </x:c>
      <x:c t="s">
        <x:v>355</x:v>
      </x:c>
      <x:c t="s">
        <x:v>356</x:v>
      </x:c>
      <x:c t="s">
        <x:v>357</x:v>
      </x:c>
    </x:row>
    <x:row r="73">
      <x:c t="s">
        <x:v>253</x:v>
      </x:c>
      <x:c t="s">
        <x:v>358</x:v>
      </x:c>
      <x:c t="s">
        <x:v>359</x:v>
      </x:c>
      <x:c t="s">
        <x:v>360</x:v>
      </x:c>
      <x:c t="s">
        <x:v>361</x:v>
      </x:c>
    </x:row>
    <x:row r="74">
      <x:c t="s">
        <x:v>253</x:v>
      </x:c>
      <x:c t="s">
        <x:v>362</x:v>
      </x:c>
      <x:c t="s">
        <x:v>363</x:v>
      </x:c>
      <x:c t="s">
        <x:v>364</x:v>
      </x:c>
      <x:c t="s">
        <x:v>365</x:v>
      </x:c>
    </x:row>
    <x:row r="75">
      <x:c t="s">
        <x:v>253</x:v>
      </x:c>
      <x:c t="s">
        <x:v>366</x:v>
      </x:c>
      <x:c t="s">
        <x:v>367</x:v>
      </x:c>
      <x:c t="s">
        <x:v>368</x:v>
      </x:c>
      <x:c t="s">
        <x:v>369</x:v>
      </x:c>
    </x:row>
    <x:row r="76">
      <x:c t="s">
        <x:v>253</x:v>
      </x:c>
      <x:c t="s">
        <x:v>370</x:v>
      </x:c>
      <x:c t="s">
        <x:v>371</x:v>
      </x:c>
      <x:c t="s">
        <x:v>372</x:v>
      </x:c>
      <x:c t="s">
        <x:v>373</x:v>
      </x:c>
    </x:row>
    <x:row r="77">
      <x:c t="s">
        <x:v>253</x:v>
      </x:c>
      <x:c t="s">
        <x:v>374</x:v>
      </x:c>
      <x:c t="s">
        <x:v>375</x:v>
      </x:c>
      <x:c t="s">
        <x:v>376</x:v>
      </x:c>
      <x:c t="s">
        <x:v>377</x:v>
      </x:c>
    </x:row>
    <x:row r="78">
      <x:c t="s">
        <x:v>253</x:v>
      </x:c>
      <x:c t="s">
        <x:v>19</x:v>
      </x:c>
      <x:c t="s">
        <x:v>378</x:v>
      </x:c>
      <x:c t="s">
        <x:v>379</x:v>
      </x:c>
      <x:c t="s">
        <x:v>380</x:v>
      </x:c>
    </x:row>
    <x:row r="79">
      <x:c t="s">
        <x:v>253</x:v>
      </x:c>
      <x:c t="s">
        <x:v>381</x:v>
      </x:c>
      <x:c t="s">
        <x:v>382</x:v>
      </x:c>
      <x:c t="s">
        <x:v>383</x:v>
      </x:c>
      <x:c t="s">
        <x:v>384</x:v>
      </x:c>
    </x:row>
    <x:row r="80">
      <x:c t="s">
        <x:v>253</x:v>
      </x:c>
      <x:c t="s">
        <x:v>385</x:v>
      </x:c>
      <x:c t="s">
        <x:v>386</x:v>
      </x:c>
      <x:c t="s">
        <x:v>387</x:v>
      </x:c>
      <x:c t="s">
        <x:v>384</x:v>
      </x:c>
    </x:row>
    <x:row r="81">
      <x:c t="s">
        <x:v>253</x:v>
      </x:c>
      <x:c t="s">
        <x:v>388</x:v>
      </x:c>
      <x:c t="s">
        <x:v>389</x:v>
      </x:c>
      <x:c t="s">
        <x:v>390</x:v>
      </x:c>
      <x:c t="s">
        <x:v>391</x:v>
      </x:c>
    </x:row>
    <x:row r="82">
      <x:c t="s">
        <x:v>253</x:v>
      </x:c>
      <x:c t="s">
        <x:v>392</x:v>
      </x:c>
      <x:c t="s">
        <x:v>393</x:v>
      </x:c>
      <x:c t="s">
        <x:v>394</x:v>
      </x:c>
      <x:c t="s">
        <x:v>391</x:v>
      </x:c>
    </x:row>
    <x:row r="83">
      <x:c t="s">
        <x:v>253</x:v>
      </x:c>
      <x:c t="s">
        <x:v>395</x:v>
      </x:c>
      <x:c t="s">
        <x:v>396</x:v>
      </x:c>
      <x:c t="s">
        <x:v>397</x:v>
      </x:c>
      <x:c t="s">
        <x:v>398</x:v>
      </x:c>
    </x:row>
    <x:row r="84">
      <x:c t="s">
        <x:v>253</x:v>
      </x:c>
      <x:c t="s">
        <x:v>399</x:v>
      </x:c>
      <x:c t="s">
        <x:v>400</x:v>
      </x:c>
      <x:c t="s">
        <x:v>401</x:v>
      </x:c>
      <x:c t="s">
        <x:v>402</x:v>
      </x:c>
    </x:row>
    <x:row r="85">
      <x:c t="s">
        <x:v>253</x:v>
      </x:c>
      <x:c t="s">
        <x:v>403</x:v>
      </x:c>
      <x:c t="s">
        <x:v>404</x:v>
      </x:c>
      <x:c t="s">
        <x:v>405</x:v>
      </x:c>
      <x:c t="s">
        <x:v>406</x:v>
      </x:c>
    </x:row>
    <x:row r="86">
      <x:c t="s">
        <x:v>253</x:v>
      </x:c>
      <x:c t="s">
        <x:v>407</x:v>
      </x:c>
      <x:c t="s">
        <x:v>408</x:v>
      </x:c>
      <x:c t="s">
        <x:v>409</x:v>
      </x:c>
      <x:c t="s">
        <x:v>410</x:v>
      </x:c>
    </x:row>
    <x:row r="87">
      <x:c t="s">
        <x:v>253</x:v>
      </x:c>
      <x:c t="s">
        <x:v>411</x:v>
      </x:c>
      <x:c t="s">
        <x:v>412</x:v>
      </x:c>
      <x:c t="s">
        <x:v>413</x:v>
      </x:c>
      <x:c t="s">
        <x:v>414</x:v>
      </x:c>
    </x:row>
    <x:row r="88">
      <x:c t="s">
        <x:v>253</x:v>
      </x:c>
      <x:c t="s">
        <x:v>415</x:v>
      </x:c>
      <x:c t="s">
        <x:v>416</x:v>
      </x:c>
      <x:c t="s">
        <x:v>417</x:v>
      </x:c>
      <x:c t="s">
        <x:v>418</x:v>
      </x:c>
    </x:row>
    <x:row r="89">
      <x:c t="s">
        <x:v>253</x:v>
      </x:c>
      <x:c t="s">
        <x:v>419</x:v>
      </x:c>
      <x:c t="s">
        <x:v>420</x:v>
      </x:c>
      <x:c t="s">
        <x:v>421</x:v>
      </x:c>
      <x:c t="s">
        <x:v>422</x:v>
      </x:c>
    </x:row>
    <x:row r="90">
      <x:c t="s">
        <x:v>253</x:v>
      </x:c>
      <x:c t="s">
        <x:v>423</x:v>
      </x:c>
      <x:c t="s">
        <x:v>424</x:v>
      </x:c>
      <x:c t="s">
        <x:v>102</x:v>
      </x:c>
      <x:c t="s">
        <x:v>425</x:v>
      </x:c>
    </x:row>
    <x:row r="91">
      <x:c t="s">
        <x:v>253</x:v>
      </x:c>
      <x:c t="s">
        <x:v>426</x:v>
      </x:c>
      <x:c t="s">
        <x:v>427</x:v>
      </x:c>
      <x:c t="s">
        <x:v>428</x:v>
      </x:c>
      <x:c t="s">
        <x:v>429</x:v>
      </x:c>
    </x:row>
    <x:row r="92">
      <x:c t="s">
        <x:v>253</x:v>
      </x:c>
      <x:c t="s">
        <x:v>430</x:v>
      </x:c>
      <x:c t="s">
        <x:v>431</x:v>
      </x:c>
      <x:c t="s">
        <x:v>432</x:v>
      </x:c>
      <x:c t="s">
        <x:v>433</x:v>
      </x:c>
    </x:row>
    <x:row r="93">
      <x:c t="s">
        <x:v>253</x:v>
      </x:c>
      <x:c t="s">
        <x:v>434</x:v>
      </x:c>
      <x:c t="s">
        <x:v>435</x:v>
      </x:c>
      <x:c t="s">
        <x:v>436</x:v>
      </x:c>
      <x:c t="s">
        <x:v>437</x:v>
      </x:c>
    </x:row>
    <x:row r="94">
      <x:c t="s">
        <x:v>253</x:v>
      </x:c>
      <x:c t="s">
        <x:v>438</x:v>
      </x:c>
      <x:c t="s">
        <x:v>439</x:v>
      </x:c>
      <x:c t="s">
        <x:v>440</x:v>
      </x:c>
      <x:c t="s">
        <x:v>441</x:v>
      </x:c>
    </x:row>
    <x:row r="95">
      <x:c t="s">
        <x:v>253</x:v>
      </x:c>
      <x:c t="s">
        <x:v>442</x:v>
      </x:c>
      <x:c t="s">
        <x:v>443</x:v>
      </x:c>
      <x:c t="s">
        <x:v>444</x:v>
      </x:c>
      <x:c t="s">
        <x:v>445</x:v>
      </x:c>
    </x:row>
    <x:row r="96">
      <x:c t="s">
        <x:v>253</x:v>
      </x:c>
      <x:c t="s">
        <x:v>446</x:v>
      </x:c>
      <x:c t="s">
        <x:v>447</x:v>
      </x:c>
      <x:c t="s">
        <x:v>448</x:v>
      </x:c>
      <x:c t="s">
        <x:v>449</x:v>
      </x:c>
    </x:row>
    <x:row r="97">
      <x:c t="s">
        <x:v>253</x:v>
      </x:c>
      <x:c t="s">
        <x:v>450</x:v>
      </x:c>
      <x:c t="s">
        <x:v>451</x:v>
      </x:c>
      <x:c t="s">
        <x:v>452</x:v>
      </x:c>
      <x:c t="s">
        <x:v>453</x:v>
      </x:c>
    </x:row>
    <x:row r="98">
      <x:c t="s">
        <x:v>253</x:v>
      </x:c>
      <x:c t="s">
        <x:v>454</x:v>
      </x:c>
      <x:c t="s">
        <x:v>455</x:v>
      </x:c>
      <x:c t="s">
        <x:v>456</x:v>
      </x:c>
      <x:c t="s">
        <x:v>457</x:v>
      </x:c>
    </x:row>
    <x:row r="99">
      <x:c t="s">
        <x:v>253</x:v>
      </x:c>
      <x:c t="s">
        <x:v>458</x:v>
      </x:c>
      <x:c t="s">
        <x:v>459</x:v>
      </x:c>
      <x:c t="s">
        <x:v>460</x:v>
      </x:c>
      <x:c t="s">
        <x:v>461</x:v>
      </x:c>
    </x:row>
    <x:row r="100">
      <x:c t="s">
        <x:v>253</x:v>
      </x:c>
      <x:c t="s">
        <x:v>462</x:v>
      </x:c>
      <x:c t="s">
        <x:v>463</x:v>
      </x:c>
      <x:c t="s">
        <x:v>464</x:v>
      </x:c>
      <x:c t="s">
        <x:v>465</x:v>
      </x:c>
    </x:row>
    <x:row r="101">
      <x:c t="s">
        <x:v>253</x:v>
      </x:c>
      <x:c t="s">
        <x:v>466</x:v>
      </x:c>
      <x:c t="s">
        <x:v>467</x:v>
      </x:c>
      <x:c t="s">
        <x:v>468</x:v>
      </x:c>
      <x:c t="s">
        <x:v>469</x:v>
      </x:c>
    </x:row>
    <x:row r="102">
      <x:c t="s">
        <x:v>253</x:v>
      </x:c>
      <x:c t="s">
        <x:v>470</x:v>
      </x:c>
      <x:c t="s">
        <x:v>471</x:v>
      </x:c>
      <x:c t="s">
        <x:v>472</x:v>
      </x:c>
      <x:c t="s">
        <x:v>473</x:v>
      </x:c>
    </x:row>
    <x:row r="103">
      <x:c t="s">
        <x:v>253</x:v>
      </x:c>
      <x:c t="s">
        <x:v>474</x:v>
      </x:c>
      <x:c t="s">
        <x:v>475</x:v>
      </x:c>
      <x:c t="s">
        <x:v>476</x:v>
      </x:c>
      <x:c t="s">
        <x:v>477</x:v>
      </x:c>
    </x:row>
    <x:row r="104">
      <x:c t="s">
        <x:v>253</x:v>
      </x:c>
      <x:c t="s">
        <x:v>478</x:v>
      </x:c>
      <x:c t="s">
        <x:v>479</x:v>
      </x:c>
      <x:c t="s">
        <x:v>480</x:v>
      </x:c>
      <x:c t="s">
        <x:v>481</x:v>
      </x:c>
    </x:row>
    <x:row r="105">
      <x:c t="s">
        <x:v>253</x:v>
      </x:c>
      <x:c t="s">
        <x:v>482</x:v>
      </x:c>
      <x:c t="s">
        <x:v>483</x:v>
      </x:c>
      <x:c t="s">
        <x:v>484</x:v>
      </x:c>
      <x:c t="s">
        <x:v>485</x:v>
      </x:c>
    </x:row>
    <x:row r="106">
      <x:c t="s">
        <x:v>253</x:v>
      </x:c>
      <x:c t="s">
        <x:v>486</x:v>
      </x:c>
      <x:c t="s">
        <x:v>487</x:v>
      </x:c>
      <x:c t="s">
        <x:v>488</x:v>
      </x:c>
      <x:c t="s">
        <x:v>489</x:v>
      </x:c>
    </x:row>
    <x:row r="107">
      <x:c t="s">
        <x:v>253</x:v>
      </x:c>
      <x:c t="s">
        <x:v>490</x:v>
      </x:c>
      <x:c t="s">
        <x:v>491</x:v>
      </x:c>
      <x:c t="s">
        <x:v>492</x:v>
      </x:c>
      <x:c t="s">
        <x:v>493</x:v>
      </x:c>
    </x:row>
    <x:row r="108">
      <x:c t="s">
        <x:v>253</x:v>
      </x:c>
      <x:c t="s">
        <x:v>494</x:v>
      </x:c>
      <x:c t="s">
        <x:v>5</x:v>
      </x:c>
      <x:c t="s">
        <x:v>495</x:v>
      </x:c>
      <x:c t="s">
        <x:v>496</x:v>
      </x:c>
    </x:row>
    <x:row r="109">
      <x:c t="s">
        <x:v>253</x:v>
      </x:c>
      <x:c t="s">
        <x:v>497</x:v>
      </x:c>
      <x:c t="s">
        <x:v>498</x:v>
      </x:c>
      <x:c t="s">
        <x:v>499</x:v>
      </x:c>
      <x:c t="s">
        <x:v>500</x:v>
      </x:c>
    </x:row>
    <x:row r="110">
      <x:c t="s">
        <x:v>253</x:v>
      </x:c>
      <x:c t="s">
        <x:v>501</x:v>
      </x:c>
      <x:c t="s">
        <x:v>502</x:v>
      </x:c>
      <x:c t="s">
        <x:v>503</x:v>
      </x:c>
      <x:c t="s">
        <x:v>504</x:v>
      </x:c>
    </x:row>
    <x:row r="111">
      <x:c t="s">
        <x:v>253</x:v>
      </x:c>
      <x:c t="s">
        <x:v>505</x:v>
      </x:c>
      <x:c t="s">
        <x:v>506</x:v>
      </x:c>
      <x:c t="s">
        <x:v>507</x:v>
      </x:c>
      <x:c t="s">
        <x:v>508</x:v>
      </x:c>
    </x:row>
    <x:row r="112">
      <x:c t="s">
        <x:v>253</x:v>
      </x:c>
      <x:c t="s">
        <x:v>509</x:v>
      </x:c>
      <x:c t="s">
        <x:v>510</x:v>
      </x:c>
      <x:c t="s">
        <x:v>511</x:v>
      </x:c>
      <x:c t="s">
        <x:v>512</x:v>
      </x:c>
    </x:row>
    <x:row r="113">
      <x:c t="s">
        <x:v>253</x:v>
      </x:c>
      <x:c t="s">
        <x:v>513</x:v>
      </x:c>
      <x:c t="s">
        <x:v>514</x:v>
      </x:c>
      <x:c t="s">
        <x:v>515</x:v>
      </x:c>
      <x:c t="s">
        <x:v>516</x:v>
      </x:c>
    </x:row>
    <x:row r="114">
      <x:c t="s">
        <x:v>253</x:v>
      </x:c>
      <x:c t="s">
        <x:v>517</x:v>
      </x:c>
      <x:c t="s">
        <x:v>518</x:v>
      </x:c>
      <x:c t="s">
        <x:v>519</x:v>
      </x:c>
      <x:c t="s">
        <x:v>520</x:v>
      </x:c>
    </x:row>
    <x:row r="115">
      <x:c t="s">
        <x:v>253</x:v>
      </x:c>
      <x:c t="s">
        <x:v>521</x:v>
      </x:c>
      <x:c t="s">
        <x:v>522</x:v>
      </x:c>
      <x:c t="s">
        <x:v>523</x:v>
      </x:c>
      <x:c t="s">
        <x:v>524</x:v>
      </x:c>
    </x:row>
    <x:row r="116">
      <x:c t="s">
        <x:v>253</x:v>
      </x:c>
      <x:c t="s">
        <x:v>525</x:v>
      </x:c>
      <x:c t="s">
        <x:v>526</x:v>
      </x:c>
      <x:c t="s">
        <x:v>527</x:v>
      </x:c>
      <x:c t="s">
        <x:v>528</x:v>
      </x:c>
    </x:row>
    <x:row r="117">
      <x:c t="s">
        <x:v>253</x:v>
      </x:c>
      <x:c t="s">
        <x:v>529</x:v>
      </x:c>
      <x:c t="s">
        <x:v>530</x:v>
      </x:c>
      <x:c t="s">
        <x:v>531</x:v>
      </x:c>
      <x:c t="s">
        <x:v>532</x:v>
      </x:c>
    </x:row>
    <x:row r="118">
      <x:c t="s">
        <x:v>253</x:v>
      </x:c>
      <x:c t="s">
        <x:v>533</x:v>
      </x:c>
      <x:c t="s">
        <x:v>534</x:v>
      </x:c>
      <x:c t="s">
        <x:v>535</x:v>
      </x:c>
      <x:c t="s">
        <x:v>536</x:v>
      </x:c>
    </x:row>
    <x:row r="119">
      <x:c t="s">
        <x:v>253</x:v>
      </x:c>
      <x:c t="s">
        <x:v>537</x:v>
      </x:c>
      <x:c t="s">
        <x:v>538</x:v>
      </x:c>
      <x:c t="s">
        <x:v>539</x:v>
      </x:c>
      <x:c t="s">
        <x:v>540</x:v>
      </x:c>
    </x:row>
    <x:row r="120">
      <x:c t="s">
        <x:v>253</x:v>
      </x:c>
      <x:c t="s">
        <x:v>541</x:v>
      </x:c>
      <x:c t="s">
        <x:v>542</x:v>
      </x:c>
      <x:c t="s">
        <x:v>543</x:v>
      </x:c>
      <x:c t="s">
        <x:v>544</x:v>
      </x:c>
    </x:row>
    <x:row r="121">
      <x:c t="s">
        <x:v>253</x:v>
      </x:c>
      <x:c t="s">
        <x:v>545</x:v>
      </x:c>
      <x:c t="s">
        <x:v>546</x:v>
      </x:c>
      <x:c t="s">
        <x:v>547</x:v>
      </x:c>
      <x:c t="s">
        <x:v>548</x:v>
      </x:c>
    </x:row>
    <x:row r="122">
      <x:c t="s">
        <x:v>253</x:v>
      </x:c>
      <x:c t="s">
        <x:v>549</x:v>
      </x:c>
      <x:c t="s">
        <x:v>550</x:v>
      </x:c>
      <x:c t="s">
        <x:v>551</x:v>
      </x:c>
      <x:c t="s">
        <x:v>552</x:v>
      </x:c>
    </x:row>
    <x:row r="123">
      <x:c t="s">
        <x:v>253</x:v>
      </x:c>
      <x:c t="s">
        <x:v>553</x:v>
      </x:c>
      <x:c t="s">
        <x:v>554</x:v>
      </x:c>
      <x:c t="s">
        <x:v>555</x:v>
      </x:c>
      <x:c t="s">
        <x:v>556</x:v>
      </x:c>
    </x:row>
    <x:row r="124">
      <x:c t="s">
        <x:v>253</x:v>
      </x:c>
      <x:c t="s">
        <x:v>557</x:v>
      </x:c>
      <x:c t="s">
        <x:v>558</x:v>
      </x:c>
      <x:c t="s">
        <x:v>559</x:v>
      </x:c>
      <x:c t="s">
        <x:v>560</x:v>
      </x:c>
    </x:row>
    <x:row r="125">
      <x:c t="s">
        <x:v>253</x:v>
      </x:c>
      <x:c t="s">
        <x:v>561</x:v>
      </x:c>
      <x:c t="s">
        <x:v>562</x:v>
      </x:c>
      <x:c t="s">
        <x:v>563</x:v>
      </x:c>
      <x:c t="s">
        <x:v>564</x:v>
      </x:c>
    </x:row>
    <x:row r="126">
      <x:c t="s">
        <x:v>253</x:v>
      </x:c>
      <x:c t="s">
        <x:v>565</x:v>
      </x:c>
      <x:c t="s">
        <x:v>566</x:v>
      </x:c>
      <x:c t="s">
        <x:v>567</x:v>
      </x:c>
      <x:c t="s">
        <x:v>568</x:v>
      </x:c>
    </x:row>
    <x:row r="127">
      <x:c t="s">
        <x:v>253</x:v>
      </x:c>
      <x:c t="s">
        <x:v>569</x:v>
      </x:c>
      <x:c t="s">
        <x:v>570</x:v>
      </x:c>
      <x:c t="s">
        <x:v>571</x:v>
      </x:c>
      <x:c t="s">
        <x:v>572</x:v>
      </x:c>
    </x:row>
    <x:row r="128">
      <x:c t="s">
        <x:v>253</x:v>
      </x:c>
      <x:c t="s">
        <x:v>573</x:v>
      </x:c>
      <x:c t="s">
        <x:v>574</x:v>
      </x:c>
      <x:c t="s">
        <x:v>575</x:v>
      </x:c>
      <x:c t="s">
        <x:v>576</x:v>
      </x:c>
    </x:row>
    <x:row r="129">
      <x:c t="s">
        <x:v>253</x:v>
      </x:c>
      <x:c t="s">
        <x:v>577</x:v>
      </x:c>
      <x:c t="s">
        <x:v>578</x:v>
      </x:c>
      <x:c t="s">
        <x:v>579</x:v>
      </x:c>
      <x:c t="s">
        <x:v>580</x:v>
      </x:c>
    </x:row>
    <x:row r="130">
      <x:c t="s">
        <x:v>253</x:v>
      </x:c>
      <x:c t="s">
        <x:v>581</x:v>
      </x:c>
      <x:c t="s">
        <x:v>582</x:v>
      </x:c>
      <x:c t="s">
        <x:v>583</x:v>
      </x:c>
      <x:c t="s">
        <x:v>584</x:v>
      </x:c>
    </x:row>
    <x:row r="131">
      <x:c t="s">
        <x:v>253</x:v>
      </x:c>
      <x:c t="s">
        <x:v>585</x:v>
      </x:c>
      <x:c t="s">
        <x:v>586</x:v>
      </x:c>
      <x:c t="s">
        <x:v>587</x:v>
      </x:c>
      <x:c t="s">
        <x:v>588</x:v>
      </x:c>
    </x:row>
    <x:row r="132">
      <x:c t="s">
        <x:v>253</x:v>
      </x:c>
      <x:c t="s">
        <x:v>589</x:v>
      </x:c>
      <x:c t="s">
        <x:v>590</x:v>
      </x:c>
      <x:c t="s">
        <x:v>591</x:v>
      </x:c>
      <x:c t="s">
        <x:v>592</x:v>
      </x:c>
    </x:row>
    <x:row r="133">
      <x:c t="s">
        <x:v>253</x:v>
      </x:c>
      <x:c t="s">
        <x:v>593</x:v>
      </x:c>
      <x:c t="s">
        <x:v>594</x:v>
      </x:c>
      <x:c t="s">
        <x:v>595</x:v>
      </x:c>
      <x:c t="s">
        <x:v>596</x:v>
      </x:c>
    </x:row>
    <x:row r="134">
      <x:c t="s">
        <x:v>253</x:v>
      </x:c>
      <x:c t="s">
        <x:v>597</x:v>
      </x:c>
      <x:c t="s">
        <x:v>598</x:v>
      </x:c>
      <x:c t="s">
        <x:v>599</x:v>
      </x:c>
      <x:c t="s">
        <x:v>600</x:v>
      </x:c>
    </x:row>
    <x:row r="135">
      <x:c t="s">
        <x:v>253</x:v>
      </x:c>
      <x:c t="s">
        <x:v>601</x:v>
      </x:c>
      <x:c t="s">
        <x:v>602</x:v>
      </x:c>
      <x:c t="s">
        <x:v>603</x:v>
      </x:c>
      <x:c t="s">
        <x:v>604</x:v>
      </x:c>
    </x:row>
    <x:row r="136">
      <x:c t="s">
        <x:v>253</x:v>
      </x:c>
      <x:c t="s">
        <x:v>605</x:v>
      </x:c>
      <x:c t="s">
        <x:v>606</x:v>
      </x:c>
      <x:c t="s">
        <x:v>607</x:v>
      </x:c>
      <x:c t="s">
        <x:v>608</x:v>
      </x:c>
    </x:row>
    <x:row r="137">
      <x:c t="s">
        <x:v>253</x:v>
      </x:c>
      <x:c t="s">
        <x:v>609</x:v>
      </x:c>
      <x:c t="s">
        <x:v>610</x:v>
      </x:c>
      <x:c t="s">
        <x:v>611</x:v>
      </x:c>
      <x:c t="s">
        <x:v>612</x:v>
      </x:c>
    </x:row>
    <x:row r="138">
      <x:c t="s">
        <x:v>253</x:v>
      </x:c>
      <x:c t="s">
        <x:v>613</x:v>
      </x:c>
      <x:c t="s">
        <x:v>614</x:v>
      </x:c>
      <x:c t="s">
        <x:v>615</x:v>
      </x:c>
      <x:c t="s">
        <x:v>616</x:v>
      </x:c>
    </x:row>
    <x:row r="139">
      <x:c t="s">
        <x:v>253</x:v>
      </x:c>
      <x:c t="s">
        <x:v>617</x:v>
      </x:c>
      <x:c t="s">
        <x:v>618</x:v>
      </x:c>
      <x:c t="s">
        <x:v>619</x:v>
      </x:c>
      <x:c t="s">
        <x:v>620</x:v>
      </x:c>
    </x:row>
    <x:row r="140">
      <x:c t="s">
        <x:v>253</x:v>
      </x:c>
      <x:c t="s">
        <x:v>621</x:v>
      </x:c>
      <x:c t="s">
        <x:v>622</x:v>
      </x:c>
      <x:c t="s">
        <x:v>623</x:v>
      </x:c>
      <x:c t="s">
        <x:v>624</x:v>
      </x:c>
    </x:row>
    <x:row r="141">
      <x:c t="s">
        <x:v>253</x:v>
      </x:c>
      <x:c t="s">
        <x:v>625</x:v>
      </x:c>
      <x:c t="s">
        <x:v>626</x:v>
      </x:c>
      <x:c t="s">
        <x:v>627</x:v>
      </x:c>
      <x:c t="s">
        <x:v>628</x:v>
      </x:c>
    </x:row>
    <x:row r="142">
      <x:c t="s">
        <x:v>253</x:v>
      </x:c>
      <x:c t="s">
        <x:v>629</x:v>
      </x:c>
      <x:c t="s">
        <x:v>630</x:v>
      </x:c>
      <x:c t="s">
        <x:v>631</x:v>
      </x:c>
      <x:c t="s">
        <x:v>632</x:v>
      </x:c>
    </x:row>
    <x:row r="143">
      <x:c t="s">
        <x:v>253</x:v>
      </x:c>
      <x:c t="s">
        <x:v>633</x:v>
      </x:c>
      <x:c t="s">
        <x:v>634</x:v>
      </x:c>
      <x:c t="s">
        <x:v>635</x:v>
      </x:c>
      <x:c t="s">
        <x:v>636</x:v>
      </x:c>
    </x:row>
    <x:row r="144">
      <x:c t="s">
        <x:v>253</x:v>
      </x:c>
      <x:c t="s">
        <x:v>637</x:v>
      </x:c>
      <x:c t="s">
        <x:v>638</x:v>
      </x:c>
      <x:c t="s">
        <x:v>639</x:v>
      </x:c>
      <x:c t="s">
        <x:v>640</x:v>
      </x:c>
    </x:row>
    <x:row r="145">
      <x:c t="s">
        <x:v>253</x:v>
      </x:c>
      <x:c t="s">
        <x:v>641</x:v>
      </x:c>
      <x:c t="s">
        <x:v>642</x:v>
      </x:c>
      <x:c t="s">
        <x:v>643</x:v>
      </x:c>
      <x:c t="s">
        <x:v>644</x:v>
      </x:c>
    </x:row>
    <x:row r="146">
      <x:c t="s">
        <x:v>253</x:v>
      </x:c>
      <x:c t="s">
        <x:v>645</x:v>
      </x:c>
      <x:c t="s">
        <x:v>646</x:v>
      </x:c>
      <x:c t="s">
        <x:v>647</x:v>
      </x:c>
      <x:c t="s">
        <x:v>648</x:v>
      </x:c>
    </x:row>
    <x:row r="147">
      <x:c t="s">
        <x:v>253</x:v>
      </x:c>
      <x:c t="s">
        <x:v>649</x:v>
      </x:c>
      <x:c t="s">
        <x:v>650</x:v>
      </x:c>
      <x:c t="s">
        <x:v>651</x:v>
      </x:c>
      <x:c t="s">
        <x:v>652</x:v>
      </x:c>
    </x:row>
    <x:row r="148">
      <x:c t="s">
        <x:v>253</x:v>
      </x:c>
      <x:c t="s">
        <x:v>653</x:v>
      </x:c>
      <x:c t="s">
        <x:v>654</x:v>
      </x:c>
      <x:c t="s">
        <x:v>655</x:v>
      </x:c>
      <x:c t="s">
        <x:v>656</x:v>
      </x:c>
    </x:row>
    <x:row r="149">
      <x:c t="s">
        <x:v>253</x:v>
      </x:c>
      <x:c t="s">
        <x:v>657</x:v>
      </x:c>
      <x:c t="s">
        <x:v>658</x:v>
      </x:c>
      <x:c t="s">
        <x:v>659</x:v>
      </x:c>
      <x:c t="s">
        <x:v>660</x:v>
      </x:c>
    </x:row>
    <x:row r="150">
      <x:c t="s">
        <x:v>253</x:v>
      </x:c>
      <x:c t="s">
        <x:v>661</x:v>
      </x:c>
      <x:c t="s">
        <x:v>662</x:v>
      </x:c>
      <x:c t="s">
        <x:v>663</x:v>
      </x:c>
      <x:c t="s">
        <x:v>664</x:v>
      </x:c>
    </x:row>
    <x:row r="151">
      <x:c t="s">
        <x:v>253</x:v>
      </x:c>
      <x:c t="s">
        <x:v>665</x:v>
      </x:c>
      <x:c t="s">
        <x:v>666</x:v>
      </x:c>
      <x:c t="s">
        <x:v>667</x:v>
      </x:c>
      <x:c t="s">
        <x:v>668</x:v>
      </x:c>
    </x:row>
    <x:row r="152">
      <x:c t="s">
        <x:v>253</x:v>
      </x:c>
      <x:c t="s">
        <x:v>669</x:v>
      </x:c>
      <x:c t="s">
        <x:v>670</x:v>
      </x:c>
      <x:c t="s">
        <x:v>671</x:v>
      </x:c>
      <x:c t="s">
        <x:v>672</x:v>
      </x:c>
    </x:row>
    <x:row r="153">
      <x:c t="s">
        <x:v>253</x:v>
      </x:c>
      <x:c t="s">
        <x:v>673</x:v>
      </x:c>
      <x:c t="s">
        <x:v>674</x:v>
      </x:c>
      <x:c t="s">
        <x:v>675</x:v>
      </x:c>
      <x:c t="s">
        <x:v>676</x:v>
      </x:c>
    </x:row>
    <x:row r="154">
      <x:c t="s">
        <x:v>253</x:v>
      </x:c>
      <x:c t="s">
        <x:v>677</x:v>
      </x:c>
      <x:c t="s">
        <x:v>678</x:v>
      </x:c>
      <x:c t="s">
        <x:v>679</x:v>
      </x:c>
      <x:c t="s">
        <x:v>680</x:v>
      </x:c>
    </x:row>
    <x:row r="155">
      <x:c t="s">
        <x:v>253</x:v>
      </x:c>
      <x:c t="s">
        <x:v>681</x:v>
      </x:c>
      <x:c t="s">
        <x:v>682</x:v>
      </x:c>
      <x:c t="s">
        <x:v>683</x:v>
      </x:c>
      <x:c t="s">
        <x:v>684</x:v>
      </x:c>
    </x:row>
    <x:row r="156">
      <x:c t="s">
        <x:v>253</x:v>
      </x:c>
      <x:c t="s">
        <x:v>685</x:v>
      </x:c>
      <x:c t="s">
        <x:v>686</x:v>
      </x:c>
      <x:c t="s">
        <x:v>687</x:v>
      </x:c>
      <x:c t="s">
        <x:v>688</x:v>
      </x:c>
    </x:row>
    <x:row r="157">
      <x:c t="s">
        <x:v>253</x:v>
      </x:c>
      <x:c t="s">
        <x:v>8</x:v>
      </x:c>
      <x:c t="s">
        <x:v>689</x:v>
      </x:c>
      <x:c t="s">
        <x:v>690</x:v>
      </x:c>
      <x:c t="s">
        <x:v>691</x:v>
      </x:c>
    </x:row>
    <x:row r="158">
      <x:c t="s">
        <x:v>253</x:v>
      </x:c>
      <x:c t="s">
        <x:v>692</x:v>
      </x:c>
      <x:c t="s">
        <x:v>693</x:v>
      </x:c>
      <x:c t="s">
        <x:v>694</x:v>
      </x:c>
      <x:c t="s">
        <x:v>695</x:v>
      </x:c>
    </x:row>
    <x:row r="159">
      <x:c t="s">
        <x:v>253</x:v>
      </x:c>
      <x:c t="s">
        <x:v>696</x:v>
      </x:c>
      <x:c t="s">
        <x:v>697</x:v>
      </x:c>
      <x:c t="s">
        <x:v>698</x:v>
      </x:c>
      <x:c t="s">
        <x:v>699</x:v>
      </x:c>
    </x:row>
    <x:row r="160">
      <x:c t="s">
        <x:v>253</x:v>
      </x:c>
      <x:c t="s">
        <x:v>700</x:v>
      </x:c>
      <x:c t="s">
        <x:v>701</x:v>
      </x:c>
      <x:c t="s">
        <x:v>702</x:v>
      </x:c>
      <x:c t="s">
        <x:v>699</x:v>
      </x:c>
    </x:row>
    <x:row r="161">
      <x:c t="s">
        <x:v>253</x:v>
      </x:c>
      <x:c t="s">
        <x:v>703</x:v>
      </x:c>
      <x:c t="s">
        <x:v>704</x:v>
      </x:c>
      <x:c t="s">
        <x:v>705</x:v>
      </x:c>
      <x:c t="s">
        <x:v>699</x:v>
      </x:c>
    </x:row>
    <x:row r="162">
      <x:c t="s">
        <x:v>253</x:v>
      </x:c>
      <x:c t="s">
        <x:v>706</x:v>
      </x:c>
      <x:c t="s">
        <x:v>707</x:v>
      </x:c>
      <x:c t="s">
        <x:v>708</x:v>
      </x:c>
      <x:c t="s">
        <x:v>699</x:v>
      </x:c>
    </x:row>
    <x:row r="163">
      <x:c t="s">
        <x:v>253</x:v>
      </x:c>
      <x:c t="s">
        <x:v>709</x:v>
      </x:c>
      <x:c t="s">
        <x:v>710</x:v>
      </x:c>
      <x:c t="s">
        <x:v>711</x:v>
      </x:c>
      <x:c t="s">
        <x:v>712</x:v>
      </x:c>
    </x:row>
    <x:row r="164">
      <x:c t="s">
        <x:v>253</x:v>
      </x:c>
      <x:c t="s">
        <x:v>713</x:v>
      </x:c>
      <x:c t="s">
        <x:v>714</x:v>
      </x:c>
      <x:c t="s">
        <x:v>715</x:v>
      </x:c>
      <x:c t="s">
        <x:v>716</x:v>
      </x:c>
    </x:row>
    <x:row r="165">
      <x:c t="s">
        <x:v>253</x:v>
      </x:c>
      <x:c t="s">
        <x:v>717</x:v>
      </x:c>
      <x:c t="s">
        <x:v>718</x:v>
      </x:c>
      <x:c t="s">
        <x:v>719</x:v>
      </x:c>
      <x:c t="s">
        <x:v>720</x:v>
      </x:c>
    </x:row>
    <x:row r="166">
      <x:c t="s">
        <x:v>253</x:v>
      </x:c>
      <x:c t="s">
        <x:v>721</x:v>
      </x:c>
      <x:c t="s">
        <x:v>722</x:v>
      </x:c>
      <x:c t="s">
        <x:v>723</x:v>
      </x:c>
      <x:c t="s">
        <x:v>720</x:v>
      </x:c>
    </x:row>
    <x:row r="167">
      <x:c t="s">
        <x:v>253</x:v>
      </x:c>
      <x:c t="s">
        <x:v>724</x:v>
      </x:c>
      <x:c t="s">
        <x:v>725</x:v>
      </x:c>
      <x:c t="s">
        <x:v>726</x:v>
      </x:c>
      <x:c t="s">
        <x:v>727</x:v>
      </x:c>
    </x:row>
    <x:row r="168">
      <x:c t="s">
        <x:v>253</x:v>
      </x:c>
      <x:c t="s">
        <x:v>728</x:v>
      </x:c>
      <x:c t="s">
        <x:v>729</x:v>
      </x:c>
      <x:c t="s">
        <x:v>730</x:v>
      </x:c>
      <x:c t="s">
        <x:v>727</x:v>
      </x:c>
    </x:row>
    <x:row r="169">
      <x:c t="s">
        <x:v>253</x:v>
      </x:c>
      <x:c t="s">
        <x:v>731</x:v>
      </x:c>
      <x:c t="s">
        <x:v>732</x:v>
      </x:c>
      <x:c t="s">
        <x:v>733</x:v>
      </x:c>
      <x:c t="s">
        <x:v>727</x:v>
      </x:c>
    </x:row>
    <x:row r="170">
      <x:c t="s">
        <x:v>253</x:v>
      </x:c>
      <x:c t="s">
        <x:v>734</x:v>
      </x:c>
      <x:c t="s">
        <x:v>735</x:v>
      </x:c>
      <x:c t="s">
        <x:v>736</x:v>
      </x:c>
      <x:c t="s">
        <x:v>727</x:v>
      </x:c>
    </x:row>
    <x:row r="171">
      <x:c t="s">
        <x:v>253</x:v>
      </x:c>
      <x:c t="s">
        <x:v>737</x:v>
      </x:c>
      <x:c t="s">
        <x:v>738</x:v>
      </x:c>
      <x:c t="s">
        <x:v>739</x:v>
      </x:c>
      <x:c t="s">
        <x:v>740</x:v>
      </x:c>
    </x:row>
    <x:row r="172">
      <x:c t="s">
        <x:v>253</x:v>
      </x:c>
      <x:c t="s">
        <x:v>741</x:v>
      </x:c>
      <x:c t="s">
        <x:v>742</x:v>
      </x:c>
      <x:c t="s">
        <x:v>743</x:v>
      </x:c>
      <x:c t="s">
        <x:v>740</x:v>
      </x:c>
    </x:row>
    <x:row r="173">
      <x:c t="s">
        <x:v>253</x:v>
      </x:c>
      <x:c t="s">
        <x:v>744</x:v>
      </x:c>
      <x:c t="s">
        <x:v>745</x:v>
      </x:c>
      <x:c t="s">
        <x:v>746</x:v>
      </x:c>
      <x:c t="s">
        <x:v>740</x:v>
      </x:c>
    </x:row>
    <x:row r="174">
      <x:c t="s">
        <x:v>253</x:v>
      </x:c>
      <x:c t="s">
        <x:v>747</x:v>
      </x:c>
      <x:c t="s">
        <x:v>748</x:v>
      </x:c>
      <x:c t="s">
        <x:v>749</x:v>
      </x:c>
      <x:c t="s">
        <x:v>740</x:v>
      </x:c>
    </x:row>
    <x:row r="175">
      <x:c t="s">
        <x:v>253</x:v>
      </x:c>
      <x:c t="s">
        <x:v>750</x:v>
      </x:c>
      <x:c t="s">
        <x:v>751</x:v>
      </x:c>
      <x:c t="s">
        <x:v>752</x:v>
      </x:c>
      <x:c t="s">
        <x:v>753</x:v>
      </x:c>
    </x:row>
    <x:row r="176">
      <x:c t="s">
        <x:v>253</x:v>
      </x:c>
      <x:c t="s">
        <x:v>754</x:v>
      </x:c>
      <x:c t="s">
        <x:v>755</x:v>
      </x:c>
      <x:c t="s">
        <x:v>756</x:v>
      </x:c>
      <x:c t="s">
        <x:v>753</x:v>
      </x:c>
    </x:row>
    <x:row r="177">
      <x:c t="s">
        <x:v>253</x:v>
      </x:c>
      <x:c t="s">
        <x:v>757</x:v>
      </x:c>
      <x:c t="s">
        <x:v>758</x:v>
      </x:c>
      <x:c t="s">
        <x:v>759</x:v>
      </x:c>
      <x:c t="s">
        <x:v>753</x:v>
      </x:c>
    </x:row>
    <x:row r="178">
      <x:c t="s">
        <x:v>253</x:v>
      </x:c>
      <x:c t="s">
        <x:v>760</x:v>
      </x:c>
      <x:c t="s">
        <x:v>761</x:v>
      </x:c>
      <x:c t="s">
        <x:v>762</x:v>
      </x:c>
      <x:c t="s">
        <x:v>753</x:v>
      </x:c>
    </x:row>
    <x:row r="179">
      <x:c t="s">
        <x:v>253</x:v>
      </x:c>
      <x:c t="s">
        <x:v>763</x:v>
      </x:c>
      <x:c t="s">
        <x:v>764</x:v>
      </x:c>
      <x:c t="s">
        <x:v>765</x:v>
      </x:c>
      <x:c t="s">
        <x:v>766</x:v>
      </x:c>
    </x:row>
    <x:row r="180">
      <x:c t="s">
        <x:v>253</x:v>
      </x:c>
      <x:c t="s">
        <x:v>767</x:v>
      </x:c>
      <x:c t="s">
        <x:v>768</x:v>
      </x:c>
      <x:c t="s">
        <x:v>769</x:v>
      </x:c>
      <x:c t="s">
        <x:v>766</x:v>
      </x:c>
    </x:row>
    <x:row r="181">
      <x:c t="s">
        <x:v>253</x:v>
      </x:c>
      <x:c t="s">
        <x:v>770</x:v>
      </x:c>
      <x:c t="s">
        <x:v>771</x:v>
      </x:c>
      <x:c t="s">
        <x:v>772</x:v>
      </x:c>
      <x:c t="s">
        <x:v>766</x:v>
      </x:c>
    </x:row>
    <x:row r="182">
      <x:c t="s">
        <x:v>253</x:v>
      </x:c>
      <x:c t="s">
        <x:v>773</x:v>
      </x:c>
      <x:c t="s">
        <x:v>774</x:v>
      </x:c>
      <x:c t="s">
        <x:v>775</x:v>
      </x:c>
      <x:c t="s">
        <x:v>766</x:v>
      </x:c>
    </x:row>
    <x:row r="183">
      <x:c t="s">
        <x:v>253</x:v>
      </x:c>
      <x:c t="s">
        <x:v>776</x:v>
      </x:c>
      <x:c t="s">
        <x:v>777</x:v>
      </x:c>
      <x:c t="s">
        <x:v>778</x:v>
      </x:c>
      <x:c t="s">
        <x:v>779</x:v>
      </x:c>
    </x:row>
    <x:row r="184">
      <x:c t="s">
        <x:v>253</x:v>
      </x:c>
      <x:c t="s">
        <x:v>780</x:v>
      </x:c>
      <x:c t="s">
        <x:v>253</x:v>
      </x:c>
      <x:c t="s">
        <x:v>781</x:v>
      </x:c>
      <x:c t="s">
        <x:v>779</x:v>
      </x:c>
    </x:row>
    <x:row r="185">
      <x:c t="s">
        <x:v>253</x:v>
      </x:c>
      <x:c t="s">
        <x:v>782</x:v>
      </x:c>
      <x:c t="s">
        <x:v>253</x:v>
      </x:c>
      <x:c t="s">
        <x:v>783</x:v>
      </x:c>
      <x:c t="s">
        <x:v>779</x:v>
      </x:c>
    </x:row>
    <x:row r="186">
      <x:c t="s">
        <x:v>253</x:v>
      </x:c>
      <x:c t="s">
        <x:v>784</x:v>
      </x:c>
      <x:c t="s">
        <x:v>253</x:v>
      </x:c>
      <x:c t="s">
        <x:v>785</x:v>
      </x:c>
      <x:c t="s">
        <x:v>779</x:v>
      </x:c>
    </x:row>
    <x:row r="187">
      <x:c t="s">
        <x:v>253</x:v>
      </x:c>
      <x:c t="s">
        <x:v>786</x:v>
      </x:c>
      <x:c t="s">
        <x:v>253</x:v>
      </x:c>
      <x:c t="s">
        <x:v>787</x:v>
      </x:c>
      <x:c t="s">
        <x:v>788</x:v>
      </x:c>
    </x:row>
    <x:row r="188">
      <x:c t="s">
        <x:v>253</x:v>
      </x:c>
      <x:c t="s">
        <x:v>789</x:v>
      </x:c>
      <x:c t="s">
        <x:v>253</x:v>
      </x:c>
      <x:c t="s">
        <x:v>790</x:v>
      </x:c>
      <x:c t="s">
        <x:v>791</x:v>
      </x:c>
    </x:row>
    <x:row r="189">
      <x:c t="s">
        <x:v>253</x:v>
      </x:c>
      <x:c t="s">
        <x:v>792</x:v>
      </x:c>
      <x:c t="s">
        <x:v>253</x:v>
      </x:c>
      <x:c t="s">
        <x:v>793</x:v>
      </x:c>
      <x:c t="s">
        <x:v>794</x:v>
      </x:c>
    </x:row>
    <x:row r="190">
      <x:c t="s">
        <x:v>253</x:v>
      </x:c>
      <x:c t="s">
        <x:v>795</x:v>
      </x:c>
      <x:c t="s">
        <x:v>253</x:v>
      </x:c>
      <x:c t="s">
        <x:v>796</x:v>
      </x:c>
      <x:c t="s">
        <x:v>797</x:v>
      </x:c>
    </x:row>
    <x:row r="191">
      <x:c t="s">
        <x:v>253</x:v>
      </x:c>
      <x:c t="s">
        <x:v>798</x:v>
      </x:c>
      <x:c t="s">
        <x:v>253</x:v>
      </x:c>
      <x:c t="s">
        <x:v>799</x:v>
      </x:c>
      <x:c t="s">
        <x:v>800</x:v>
      </x:c>
    </x:row>
    <x:row r="192">
      <x:c t="s">
        <x:v>253</x:v>
      </x:c>
      <x:c t="s">
        <x:v>801</x:v>
      </x:c>
      <x:c t="s">
        <x:v>253</x:v>
      </x:c>
      <x:c t="s">
        <x:v>802</x:v>
      </x:c>
      <x:c t="s">
        <x:v>803</x:v>
      </x:c>
    </x:row>
    <x:row r="193">
      <x:c t="s">
        <x:v>253</x:v>
      </x:c>
      <x:c t="s">
        <x:v>804</x:v>
      </x:c>
      <x:c t="s">
        <x:v>253</x:v>
      </x:c>
      <x:c t="s">
        <x:v>805</x:v>
      </x:c>
      <x:c t="s">
        <x:v>806</x:v>
      </x:c>
    </x:row>
    <x:row r="194">
      <x:c t="s">
        <x:v>253</x:v>
      </x:c>
      <x:c t="s">
        <x:v>807</x:v>
      </x:c>
      <x:c t="s">
        <x:v>253</x:v>
      </x:c>
      <x:c t="s">
        <x:v>808</x:v>
      </x:c>
      <x:c t="s">
        <x:v>809</x:v>
      </x:c>
    </x:row>
    <x:row r="195">
      <x:c t="s">
        <x:v>253</x:v>
      </x:c>
      <x:c t="s">
        <x:v>810</x:v>
      </x:c>
      <x:c t="s">
        <x:v>253</x:v>
      </x:c>
      <x:c t="s">
        <x:v>811</x:v>
      </x:c>
      <x:c t="s">
        <x:v>812</x:v>
      </x:c>
    </x:row>
    <x:row r="196">
      <x:c t="s">
        <x:v>253</x:v>
      </x:c>
      <x:c t="s">
        <x:v>813</x:v>
      </x:c>
      <x:c t="s">
        <x:v>253</x:v>
      </x:c>
      <x:c t="s">
        <x:v>814</x:v>
      </x:c>
      <x:c t="s">
        <x:v>815</x:v>
      </x:c>
    </x:row>
    <x:row r="197">
      <x:c t="s">
        <x:v>253</x:v>
      </x:c>
      <x:c t="s">
        <x:v>816</x:v>
      </x:c>
      <x:c t="s">
        <x:v>253</x:v>
      </x:c>
      <x:c t="s">
        <x:v>817</x:v>
      </x:c>
      <x:c t="s">
        <x:v>818</x:v>
      </x:c>
    </x:row>
    <x:row r="198">
      <x:c t="s">
        <x:v>253</x:v>
      </x:c>
      <x:c t="s">
        <x:v>819</x:v>
      </x:c>
      <x:c t="s">
        <x:v>253</x:v>
      </x:c>
      <x:c t="s">
        <x:v>820</x:v>
      </x:c>
      <x:c t="s">
        <x:v>821</x:v>
      </x:c>
    </x:row>
    <x:row r="199">
      <x:c t="s">
        <x:v>253</x:v>
      </x:c>
      <x:c t="s">
        <x:v>822</x:v>
      </x:c>
      <x:c t="s">
        <x:v>253</x:v>
      </x:c>
      <x:c t="s">
        <x:v>823</x:v>
      </x:c>
      <x:c t="s">
        <x:v>824</x:v>
      </x:c>
    </x:row>
    <x:row r="200">
      <x:c t="s">
        <x:v>253</x:v>
      </x:c>
      <x:c t="s">
        <x:v>825</x:v>
      </x:c>
      <x:c t="s">
        <x:v>253</x:v>
      </x:c>
      <x:c t="s">
        <x:v>826</x:v>
      </x:c>
      <x:c t="s">
        <x:v>827</x:v>
      </x:c>
    </x:row>
    <x:row r="201">
      <x:c t="s">
        <x:v>253</x:v>
      </x:c>
      <x:c t="s">
        <x:v>828</x:v>
      </x:c>
      <x:c t="s">
        <x:v>253</x:v>
      </x:c>
      <x:c t="s">
        <x:v>829</x:v>
      </x:c>
      <x:c t="s">
        <x:v>830</x:v>
      </x:c>
    </x:row>
    <x:row r="202">
      <x:c t="s">
        <x:v>253</x:v>
      </x:c>
      <x:c t="s">
        <x:v>831</x:v>
      </x:c>
      <x:c t="s">
        <x:v>253</x:v>
      </x:c>
      <x:c t="s">
        <x:v>832</x:v>
      </x:c>
      <x:c t="s">
        <x:v>833</x:v>
      </x:c>
    </x:row>
    <x:row r="203">
      <x:c t="s">
        <x:v>253</x:v>
      </x:c>
      <x:c t="s">
        <x:v>834</x:v>
      </x:c>
      <x:c t="s">
        <x:v>253</x:v>
      </x:c>
      <x:c t="s">
        <x:v>835</x:v>
      </x:c>
      <x:c t="s">
        <x:v>836</x:v>
      </x:c>
    </x:row>
    <x:row r="204">
      <x:c t="s">
        <x:v>253</x:v>
      </x:c>
      <x:c t="s">
        <x:v>837</x:v>
      </x:c>
      <x:c t="s">
        <x:v>253</x:v>
      </x:c>
      <x:c t="s">
        <x:v>838</x:v>
      </x:c>
      <x:c t="s">
        <x:v>839</x:v>
      </x:c>
    </x:row>
    <x:row r="205">
      <x:c t="s">
        <x:v>253</x:v>
      </x:c>
      <x:c t="s">
        <x:v>840</x:v>
      </x:c>
      <x:c t="s">
        <x:v>253</x:v>
      </x:c>
      <x:c t="s">
        <x:v>841</x:v>
      </x:c>
      <x:c t="s">
        <x:v>842</x:v>
      </x:c>
    </x:row>
    <x:row r="206">
      <x:c t="s">
        <x:v>253</x:v>
      </x:c>
      <x:c t="s">
        <x:v>843</x:v>
      </x:c>
      <x:c t="s">
        <x:v>253</x:v>
      </x:c>
      <x:c t="s">
        <x:v>844</x:v>
      </x:c>
      <x:c t="s">
        <x:v>845</x:v>
      </x:c>
    </x:row>
    <x:row r="207">
      <x:c t="s">
        <x:v>253</x:v>
      </x:c>
      <x:c t="s">
        <x:v>846</x:v>
      </x:c>
      <x:c t="s">
        <x:v>253</x:v>
      </x:c>
      <x:c t="s">
        <x:v>847</x:v>
      </x:c>
      <x:c t="s">
        <x:v>848</x:v>
      </x:c>
    </x:row>
    <x:row r="208">
      <x:c t="s">
        <x:v>253</x:v>
      </x:c>
      <x:c t="s">
        <x:v>849</x:v>
      </x:c>
      <x:c t="s">
        <x:v>253</x:v>
      </x:c>
      <x:c t="s">
        <x:v>850</x:v>
      </x:c>
      <x:c t="s">
        <x:v>851</x:v>
      </x:c>
    </x:row>
    <x:row r="209">
      <x:c t="s">
        <x:v>253</x:v>
      </x:c>
      <x:c t="s">
        <x:v>852</x:v>
      </x:c>
      <x:c t="s">
        <x:v>253</x:v>
      </x:c>
      <x:c t="s">
        <x:v>853</x:v>
      </x:c>
      <x:c t="s">
        <x:v>854</x:v>
      </x:c>
    </x:row>
    <x:row r="210">
      <x:c t="s">
        <x:v>253</x:v>
      </x:c>
      <x:c t="s">
        <x:v>855</x:v>
      </x:c>
      <x:c t="s">
        <x:v>253</x:v>
      </x:c>
      <x:c t="s">
        <x:v>856</x:v>
      </x:c>
      <x:c t="s">
        <x:v>857</x:v>
      </x:c>
    </x:row>
    <x:row r="211">
      <x:c t="s">
        <x:v>253</x:v>
      </x:c>
      <x:c t="s">
        <x:v>15</x:v>
      </x:c>
      <x:c t="s">
        <x:v>253</x:v>
      </x:c>
      <x:c t="s">
        <x:v>858</x:v>
      </x:c>
      <x:c t="s">
        <x:v>859</x:v>
      </x:c>
    </x:row>
    <x:row r="212">
      <x:c t="s">
        <x:v>253</x:v>
      </x:c>
      <x:c t="s">
        <x:v>860</x:v>
      </x:c>
      <x:c t="s">
        <x:v>253</x:v>
      </x:c>
      <x:c t="s">
        <x:v>861</x:v>
      </x:c>
      <x:c t="s">
        <x:v>862</x:v>
      </x:c>
    </x:row>
    <x:row r="213">
      <x:c t="s">
        <x:v>253</x:v>
      </x:c>
      <x:c t="s">
        <x:v>863</x:v>
      </x:c>
      <x:c t="s">
        <x:v>253</x:v>
      </x:c>
      <x:c t="s">
        <x:v>864</x:v>
      </x:c>
      <x:c t="s">
        <x:v>865</x:v>
      </x:c>
    </x:row>
    <x:row r="214">
      <x:c t="s">
        <x:v>253</x:v>
      </x:c>
      <x:c t="s">
        <x:v>866</x:v>
      </x:c>
      <x:c t="s">
        <x:v>253</x:v>
      </x:c>
      <x:c t="s">
        <x:v>867</x:v>
      </x:c>
      <x:c t="s">
        <x:v>868</x:v>
      </x:c>
    </x:row>
    <x:row r="215">
      <x:c t="s">
        <x:v>253</x:v>
      </x:c>
      <x:c t="s">
        <x:v>869</x:v>
      </x:c>
      <x:c t="s">
        <x:v>253</x:v>
      </x:c>
      <x:c t="s">
        <x:v>870</x:v>
      </x:c>
      <x:c t="s">
        <x:v>871</x:v>
      </x:c>
    </x:row>
    <x:row r="216">
      <x:c t="s">
        <x:v>253</x:v>
      </x:c>
      <x:c t="s">
        <x:v>872</x:v>
      </x:c>
      <x:c t="s">
        <x:v>253</x:v>
      </x:c>
      <x:c t="s">
        <x:v>873</x:v>
      </x:c>
      <x:c t="s">
        <x:v>874</x:v>
      </x:c>
    </x:row>
    <x:row r="217">
      <x:c t="s">
        <x:v>253</x:v>
      </x:c>
      <x:c t="s">
        <x:v>875</x:v>
      </x:c>
      <x:c t="s">
        <x:v>253</x:v>
      </x:c>
      <x:c t="s">
        <x:v>876</x:v>
      </x:c>
      <x:c t="s">
        <x:v>877</x:v>
      </x:c>
    </x:row>
    <x:row r="218">
      <x:c t="s">
        <x:v>253</x:v>
      </x:c>
      <x:c t="s">
        <x:v>878</x:v>
      </x:c>
      <x:c t="s">
        <x:v>253</x:v>
      </x:c>
      <x:c t="s">
        <x:v>879</x:v>
      </x:c>
      <x:c t="s">
        <x:v>880</x:v>
      </x:c>
    </x:row>
    <x:row r="219">
      <x:c t="s">
        <x:v>253</x:v>
      </x:c>
      <x:c t="s">
        <x:v>881</x:v>
      </x:c>
      <x:c t="s">
        <x:v>253</x:v>
      </x:c>
      <x:c t="s">
        <x:v>882</x:v>
      </x:c>
      <x:c t="s">
        <x:v>883</x:v>
      </x:c>
    </x:row>
    <x:row r="220">
      <x:c t="s">
        <x:v>253</x:v>
      </x:c>
      <x:c t="s">
        <x:v>884</x:v>
      </x:c>
      <x:c t="s">
        <x:v>253</x:v>
      </x:c>
      <x:c t="s">
        <x:v>885</x:v>
      </x:c>
      <x:c t="s">
        <x:v>886</x:v>
      </x:c>
    </x:row>
    <x:row r="221">
      <x:c t="s">
        <x:v>253</x:v>
      </x:c>
      <x:c t="s">
        <x:v>887</x:v>
      </x:c>
      <x:c t="s">
        <x:v>253</x:v>
      </x:c>
      <x:c t="s">
        <x:v>888</x:v>
      </x:c>
      <x:c t="s">
        <x:v>889</x:v>
      </x:c>
    </x:row>
    <x:row r="222">
      <x:c t="s">
        <x:v>253</x:v>
      </x:c>
      <x:c t="s">
        <x:v>890</x:v>
      </x:c>
      <x:c t="s">
        <x:v>253</x:v>
      </x:c>
      <x:c t="s">
        <x:v>891</x:v>
      </x:c>
      <x:c t="s">
        <x:v>892</x:v>
      </x:c>
    </x:row>
    <x:row r="223">
      <x:c t="s">
        <x:v>253</x:v>
      </x:c>
      <x:c t="s">
        <x:v>893</x:v>
      </x:c>
      <x:c t="s">
        <x:v>253</x:v>
      </x:c>
      <x:c t="s">
        <x:v>894</x:v>
      </x:c>
      <x:c t="s">
        <x:v>895</x:v>
      </x:c>
    </x:row>
    <x:row r="224">
      <x:c t="s">
        <x:v>253</x:v>
      </x:c>
      <x:c t="s">
        <x:v>896</x:v>
      </x:c>
      <x:c t="s">
        <x:v>253</x:v>
      </x:c>
      <x:c t="s">
        <x:v>897</x:v>
      </x:c>
      <x:c t="s">
        <x:v>898</x:v>
      </x:c>
    </x:row>
    <x:row r="225">
      <x:c t="s">
        <x:v>253</x:v>
      </x:c>
      <x:c t="s">
        <x:v>899</x:v>
      </x:c>
      <x:c t="s">
        <x:v>253</x:v>
      </x:c>
      <x:c t="s">
        <x:v>900</x:v>
      </x:c>
      <x:c t="s">
        <x:v>901</x:v>
      </x:c>
    </x:row>
    <x:row r="226">
      <x:c t="s">
        <x:v>253</x:v>
      </x:c>
      <x:c t="s">
        <x:v>902</x:v>
      </x:c>
      <x:c t="s">
        <x:v>253</x:v>
      </x:c>
      <x:c t="s">
        <x:v>903</x:v>
      </x:c>
      <x:c t="s">
        <x:v>904</x:v>
      </x:c>
    </x:row>
    <x:row r="227">
      <x:c t="s">
        <x:v>253</x:v>
      </x:c>
      <x:c t="s">
        <x:v>905</x:v>
      </x:c>
      <x:c t="s">
        <x:v>253</x:v>
      </x:c>
      <x:c t="s">
        <x:v>906</x:v>
      </x:c>
      <x:c t="s">
        <x:v>907</x:v>
      </x:c>
    </x:row>
    <x:row r="228">
      <x:c t="s">
        <x:v>253</x:v>
      </x:c>
      <x:c t="s">
        <x:v>908</x:v>
      </x:c>
      <x:c t="s">
        <x:v>253</x:v>
      </x:c>
      <x:c t="s">
        <x:v>909</x:v>
      </x:c>
      <x:c t="s">
        <x:v>910</x:v>
      </x:c>
    </x:row>
    <x:row r="229">
      <x:c t="s">
        <x:v>253</x:v>
      </x:c>
      <x:c t="s">
        <x:v>911</x:v>
      </x:c>
      <x:c t="s">
        <x:v>253</x:v>
      </x:c>
      <x:c t="s">
        <x:v>912</x:v>
      </x:c>
      <x:c t="s">
        <x:v>913</x:v>
      </x:c>
    </x:row>
    <x:row r="230">
      <x:c t="s">
        <x:v>253</x:v>
      </x:c>
      <x:c t="s">
        <x:v>914</x:v>
      </x:c>
      <x:c t="s">
        <x:v>253</x:v>
      </x:c>
      <x:c t="s">
        <x:v>915</x:v>
      </x:c>
      <x:c t="s">
        <x:v>916</x:v>
      </x:c>
    </x:row>
    <x:row r="231">
      <x:c t="s">
        <x:v>253</x:v>
      </x:c>
      <x:c t="s">
        <x:v>917</x:v>
      </x:c>
      <x:c t="s">
        <x:v>253</x:v>
      </x:c>
      <x:c t="s">
        <x:v>185</x:v>
      </x:c>
      <x:c t="s">
        <x:v>918</x:v>
      </x:c>
    </x:row>
    <x:row r="232">
      <x:c t="s">
        <x:v>253</x:v>
      </x:c>
      <x:c t="s">
        <x:v>919</x:v>
      </x:c>
      <x:c t="s">
        <x:v>253</x:v>
      </x:c>
      <x:c t="s">
        <x:v>920</x:v>
      </x:c>
      <x:c t="s">
        <x:v>921</x:v>
      </x:c>
    </x:row>
    <x:row r="233">
      <x:c t="s">
        <x:v>253</x:v>
      </x:c>
      <x:c t="s">
        <x:v>922</x:v>
      </x:c>
      <x:c t="s">
        <x:v>253</x:v>
      </x:c>
      <x:c t="s">
        <x:v>923</x:v>
      </x:c>
      <x:c t="s">
        <x:v>924</x:v>
      </x:c>
    </x:row>
    <x:row r="234">
      <x:c t="s">
        <x:v>253</x:v>
      </x:c>
      <x:c t="s">
        <x:v>925</x:v>
      </x:c>
      <x:c t="s">
        <x:v>253</x:v>
      </x:c>
      <x:c t="s">
        <x:v>926</x:v>
      </x:c>
      <x:c t="s">
        <x:v>927</x:v>
      </x:c>
    </x:row>
    <x:row r="235">
      <x:c t="s">
        <x:v>253</x:v>
      </x:c>
      <x:c t="s">
        <x:v>928</x:v>
      </x:c>
      <x:c t="s">
        <x:v>253</x:v>
      </x:c>
      <x:c t="s">
        <x:v>929</x:v>
      </x:c>
      <x:c t="s">
        <x:v>930</x:v>
      </x:c>
    </x:row>
    <x:row r="236">
      <x:c t="s">
        <x:v>253</x:v>
      </x:c>
      <x:c t="s">
        <x:v>931</x:v>
      </x:c>
      <x:c t="s">
        <x:v>253</x:v>
      </x:c>
      <x:c t="s">
        <x:v>932</x:v>
      </x:c>
      <x:c t="s">
        <x:v>933</x:v>
      </x:c>
    </x:row>
    <x:row r="237">
      <x:c t="s">
        <x:v>253</x:v>
      </x:c>
      <x:c t="s">
        <x:v>934</x:v>
      </x:c>
      <x:c t="s">
        <x:v>253</x:v>
      </x:c>
      <x:c t="s">
        <x:v>935</x:v>
      </x:c>
      <x:c t="s">
        <x:v>936</x:v>
      </x:c>
    </x:row>
    <x:row r="238">
      <x:c t="s">
        <x:v>253</x:v>
      </x:c>
      <x:c t="s">
        <x:v>22</x:v>
      </x:c>
      <x:c t="s">
        <x:v>253</x:v>
      </x:c>
      <x:c t="s">
        <x:v>937</x:v>
      </x:c>
      <x:c t="s">
        <x:v>938</x:v>
      </x:c>
    </x:row>
    <x:row r="239">
      <x:c t="s">
        <x:v>253</x:v>
      </x:c>
      <x:c t="s">
        <x:v>939</x:v>
      </x:c>
      <x:c t="s">
        <x:v>253</x:v>
      </x:c>
      <x:c t="s">
        <x:v>940</x:v>
      </x:c>
      <x:c t="s">
        <x:v>941</x:v>
      </x:c>
    </x:row>
    <x:row r="240">
      <x:c t="s">
        <x:v>253</x:v>
      </x:c>
      <x:c t="s">
        <x:v>942</x:v>
      </x:c>
      <x:c t="s">
        <x:v>253</x:v>
      </x:c>
      <x:c t="s">
        <x:v>943</x:v>
      </x:c>
      <x:c t="s">
        <x:v>944</x:v>
      </x:c>
    </x:row>
    <x:row r="241">
      <x:c t="s">
        <x:v>253</x:v>
      </x:c>
      <x:c t="s">
        <x:v>945</x:v>
      </x:c>
      <x:c t="s">
        <x:v>253</x:v>
      </x:c>
      <x:c t="s">
        <x:v>946</x:v>
      </x:c>
      <x:c t="s">
        <x:v>947</x:v>
      </x:c>
    </x:row>
    <x:row r="242">
      <x:c t="s">
        <x:v>253</x:v>
      </x:c>
      <x:c t="s">
        <x:v>948</x:v>
      </x:c>
      <x:c t="s">
        <x:v>253</x:v>
      </x:c>
      <x:c t="s">
        <x:v>949</x:v>
      </x:c>
      <x:c t="s">
        <x:v>950</x:v>
      </x:c>
    </x:row>
    <x:row r="243">
      <x:c t="s">
        <x:v>253</x:v>
      </x:c>
      <x:c t="s">
        <x:v>951</x:v>
      </x:c>
      <x:c t="s">
        <x:v>253</x:v>
      </x:c>
      <x:c t="s">
        <x:v>952</x:v>
      </x:c>
      <x:c t="s">
        <x:v>953</x:v>
      </x:c>
    </x:row>
    <x:row r="244">
      <x:c t="s">
        <x:v>253</x:v>
      </x:c>
      <x:c t="s">
        <x:v>954</x:v>
      </x:c>
      <x:c t="s">
        <x:v>253</x:v>
      </x:c>
      <x:c t="s">
        <x:v>955</x:v>
      </x:c>
      <x:c t="s">
        <x:v>956</x:v>
      </x:c>
    </x:row>
    <x:row r="245">
      <x:c t="s">
        <x:v>253</x:v>
      </x:c>
      <x:c t="s">
        <x:v>957</x:v>
      </x:c>
      <x:c t="s">
        <x:v>253</x:v>
      </x:c>
      <x:c t="s">
        <x:v>958</x:v>
      </x:c>
      <x:c t="s">
        <x:v>959</x:v>
      </x:c>
    </x:row>
    <x:row r="246">
      <x:c t="s">
        <x:v>253</x:v>
      </x:c>
      <x:c t="s">
        <x:v>960</x:v>
      </x:c>
      <x:c t="s">
        <x:v>253</x:v>
      </x:c>
      <x:c t="s">
        <x:v>961</x:v>
      </x:c>
      <x:c t="s">
        <x:v>962</x:v>
      </x:c>
    </x:row>
    <x:row r="247">
      <x:c t="s">
        <x:v>253</x:v>
      </x:c>
      <x:c t="s">
        <x:v>963</x:v>
      </x:c>
      <x:c t="s">
        <x:v>253</x:v>
      </x:c>
      <x:c t="s">
        <x:v>964</x:v>
      </x:c>
      <x:c t="s">
        <x:v>965</x:v>
      </x:c>
    </x:row>
    <x:row r="248">
      <x:c t="s">
        <x:v>253</x:v>
      </x:c>
      <x:c t="s">
        <x:v>966</x:v>
      </x:c>
      <x:c t="s">
        <x:v>253</x:v>
      </x:c>
      <x:c t="s">
        <x:v>967</x:v>
      </x:c>
      <x:c t="s">
        <x:v>968</x:v>
      </x:c>
    </x:row>
    <x:row r="249">
      <x:c t="s">
        <x:v>253</x:v>
      </x:c>
      <x:c t="s">
        <x:v>969</x:v>
      </x:c>
      <x:c t="s">
        <x:v>253</x:v>
      </x:c>
      <x:c t="s">
        <x:v>970</x:v>
      </x:c>
      <x:c t="s">
        <x:v>971</x:v>
      </x:c>
    </x:row>
    <x:row r="250">
      <x:c t="s">
        <x:v>253</x:v>
      </x:c>
      <x:c t="s">
        <x:v>253</x:v>
      </x:c>
      <x:c t="s">
        <x:v>253</x:v>
      </x:c>
      <x:c t="s">
        <x:v>972</x:v>
      </x:c>
      <x:c t="s">
        <x:v>973</x:v>
      </x:c>
    </x:row>
    <x:row r="251">
      <x:c t="s">
        <x:v>253</x:v>
      </x:c>
      <x:c t="s">
        <x:v>253</x:v>
      </x:c>
      <x:c t="s">
        <x:v>253</x:v>
      </x:c>
      <x:c t="s">
        <x:v>974</x:v>
      </x:c>
      <x:c t="s">
        <x:v>975</x:v>
      </x:c>
    </x:row>
    <x:row r="252">
      <x:c t="s">
        <x:v>253</x:v>
      </x:c>
      <x:c t="s">
        <x:v>253</x:v>
      </x:c>
      <x:c t="s">
        <x:v>253</x:v>
      </x:c>
      <x:c t="s">
        <x:v>976</x:v>
      </x:c>
      <x:c t="s">
        <x:v>977</x:v>
      </x:c>
    </x:row>
    <x:row r="253">
      <x:c t="s">
        <x:v>253</x:v>
      </x:c>
      <x:c t="s">
        <x:v>253</x:v>
      </x:c>
      <x:c t="s">
        <x:v>253</x:v>
      </x:c>
      <x:c t="s">
        <x:v>978</x:v>
      </x:c>
      <x:c t="s">
        <x:v>979</x:v>
      </x:c>
    </x:row>
    <x:row r="254">
      <x:c t="s">
        <x:v>253</x:v>
      </x:c>
      <x:c t="s">
        <x:v>253</x:v>
      </x:c>
      <x:c t="s">
        <x:v>253</x:v>
      </x:c>
      <x:c t="s">
        <x:v>980</x:v>
      </x:c>
      <x:c t="s">
        <x:v>981</x:v>
      </x:c>
    </x:row>
    <x:row r="255">
      <x:c t="s">
        <x:v>253</x:v>
      </x:c>
      <x:c t="s">
        <x:v>253</x:v>
      </x:c>
      <x:c t="s">
        <x:v>253</x:v>
      </x:c>
      <x:c t="s">
        <x:v>982</x:v>
      </x:c>
      <x:c t="s">
        <x:v>983</x:v>
      </x:c>
    </x:row>
    <x:row r="256">
      <x:c t="s">
        <x:v>253</x:v>
      </x:c>
      <x:c t="s">
        <x:v>253</x:v>
      </x:c>
      <x:c t="s">
        <x:v>253</x:v>
      </x:c>
      <x:c t="s">
        <x:v>984</x:v>
      </x:c>
      <x:c t="s">
        <x:v>985</x:v>
      </x:c>
    </x:row>
    <x:row r="257">
      <x:c t="s">
        <x:v>253</x:v>
      </x:c>
      <x:c t="s">
        <x:v>253</x:v>
      </x:c>
      <x:c t="s">
        <x:v>253</x:v>
      </x:c>
      <x:c t="s">
        <x:v>986</x:v>
      </x:c>
      <x:c t="s">
        <x:v>987</x:v>
      </x:c>
    </x:row>
    <x:row r="258">
      <x:c t="s">
        <x:v>253</x:v>
      </x:c>
      <x:c t="s">
        <x:v>253</x:v>
      </x:c>
      <x:c t="s">
        <x:v>253</x:v>
      </x:c>
      <x:c t="s">
        <x:v>988</x:v>
      </x:c>
      <x:c t="s">
        <x:v>989</x:v>
      </x:c>
    </x:row>
    <x:row r="259">
      <x:c t="s">
        <x:v>253</x:v>
      </x:c>
      <x:c t="s">
        <x:v>253</x:v>
      </x:c>
      <x:c t="s">
        <x:v>253</x:v>
      </x:c>
      <x:c t="s">
        <x:v>990</x:v>
      </x:c>
      <x:c t="s">
        <x:v>991</x:v>
      </x:c>
    </x:row>
    <x:row r="260">
      <x:c t="s">
        <x:v>253</x:v>
      </x:c>
      <x:c t="s">
        <x:v>253</x:v>
      </x:c>
      <x:c t="s">
        <x:v>253</x:v>
      </x:c>
      <x:c t="s">
        <x:v>992</x:v>
      </x:c>
      <x:c t="s">
        <x:v>993</x:v>
      </x:c>
    </x:row>
    <x:row r="261">
      <x:c t="s">
        <x:v>253</x:v>
      </x:c>
      <x:c t="s">
        <x:v>253</x:v>
      </x:c>
      <x:c t="s">
        <x:v>253</x:v>
      </x:c>
      <x:c t="s">
        <x:v>994</x:v>
      </x:c>
      <x:c t="s">
        <x:v>995</x:v>
      </x:c>
    </x:row>
    <x:row r="262">
      <x:c t="s">
        <x:v>253</x:v>
      </x:c>
      <x:c t="s">
        <x:v>253</x:v>
      </x:c>
      <x:c t="s">
        <x:v>253</x:v>
      </x:c>
      <x:c t="s">
        <x:v>996</x:v>
      </x:c>
      <x:c t="s">
        <x:v>997</x:v>
      </x:c>
    </x:row>
    <x:row r="263">
      <x:c t="s">
        <x:v>253</x:v>
      </x:c>
      <x:c t="s">
        <x:v>253</x:v>
      </x:c>
      <x:c t="s">
        <x:v>253</x:v>
      </x:c>
      <x:c t="s">
        <x:v>998</x:v>
      </x:c>
      <x:c t="s">
        <x:v>999</x:v>
      </x:c>
    </x:row>
    <x:row r="264">
      <x:c t="s">
        <x:v>253</x:v>
      </x:c>
      <x:c t="s">
        <x:v>253</x:v>
      </x:c>
      <x:c t="s">
        <x:v>253</x:v>
      </x:c>
      <x:c t="s">
        <x:v>1000</x:v>
      </x:c>
      <x:c t="s">
        <x:v>1001</x:v>
      </x:c>
    </x:row>
    <x:row r="265">
      <x:c t="s">
        <x:v>253</x:v>
      </x:c>
      <x:c t="s">
        <x:v>253</x:v>
      </x:c>
      <x:c t="s">
        <x:v>253</x:v>
      </x:c>
      <x:c t="s">
        <x:v>1002</x:v>
      </x:c>
      <x:c t="s">
        <x:v>1003</x:v>
      </x:c>
    </x:row>
    <x:row r="266">
      <x:c t="s">
        <x:v>253</x:v>
      </x:c>
      <x:c t="s">
        <x:v>253</x:v>
      </x:c>
      <x:c t="s">
        <x:v>253</x:v>
      </x:c>
      <x:c t="s">
        <x:v>1004</x:v>
      </x:c>
      <x:c t="s">
        <x:v>1005</x:v>
      </x:c>
    </x:row>
    <x:row r="267">
      <x:c t="s">
        <x:v>253</x:v>
      </x:c>
      <x:c t="s">
        <x:v>253</x:v>
      </x:c>
      <x:c t="s">
        <x:v>253</x:v>
      </x:c>
      <x:c t="s">
        <x:v>1006</x:v>
      </x:c>
      <x:c t="s">
        <x:v>1007</x:v>
      </x:c>
    </x:row>
    <x:row r="268">
      <x:c t="s">
        <x:v>253</x:v>
      </x:c>
      <x:c t="s">
        <x:v>253</x:v>
      </x:c>
      <x:c t="s">
        <x:v>253</x:v>
      </x:c>
      <x:c t="s">
        <x:v>1008</x:v>
      </x:c>
      <x:c t="s">
        <x:v>1009</x:v>
      </x:c>
    </x:row>
    <x:row r="269">
      <x:c t="s">
        <x:v>253</x:v>
      </x:c>
      <x:c t="s">
        <x:v>253</x:v>
      </x:c>
      <x:c t="s">
        <x:v>253</x:v>
      </x:c>
      <x:c t="s">
        <x:v>1010</x:v>
      </x:c>
      <x:c t="s">
        <x:v>1011</x:v>
      </x:c>
    </x:row>
    <x:row r="270">
      <x:c t="s">
        <x:v>253</x:v>
      </x:c>
      <x:c t="s">
        <x:v>253</x:v>
      </x:c>
      <x:c t="s">
        <x:v>253</x:v>
      </x:c>
      <x:c t="s">
        <x:v>1012</x:v>
      </x:c>
      <x:c t="s">
        <x:v>1013</x:v>
      </x:c>
    </x:row>
    <x:row r="271">
      <x:c t="s">
        <x:v>253</x:v>
      </x:c>
      <x:c t="s">
        <x:v>253</x:v>
      </x:c>
      <x:c t="s">
        <x:v>253</x:v>
      </x:c>
      <x:c t="s">
        <x:v>1014</x:v>
      </x:c>
      <x:c t="s">
        <x:v>1015</x:v>
      </x:c>
    </x:row>
    <x:row r="272">
      <x:c t="s">
        <x:v>253</x:v>
      </x:c>
      <x:c t="s">
        <x:v>253</x:v>
      </x:c>
      <x:c t="s">
        <x:v>253</x:v>
      </x:c>
      <x:c t="s">
        <x:v>1016</x:v>
      </x:c>
      <x:c t="s">
        <x:v>1017</x:v>
      </x:c>
    </x:row>
    <x:row r="273">
      <x:c t="s">
        <x:v>253</x:v>
      </x:c>
      <x:c t="s">
        <x:v>253</x:v>
      </x:c>
      <x:c t="s">
        <x:v>253</x:v>
      </x:c>
      <x:c t="s">
        <x:v>1018</x:v>
      </x:c>
      <x:c t="s">
        <x:v>1019</x:v>
      </x:c>
    </x:row>
    <x:row r="274">
      <x:c t="s">
        <x:v>253</x:v>
      </x:c>
      <x:c t="s">
        <x:v>253</x:v>
      </x:c>
      <x:c t="s">
        <x:v>253</x:v>
      </x:c>
      <x:c t="s">
        <x:v>1020</x:v>
      </x:c>
      <x:c t="s">
        <x:v>1021</x:v>
      </x:c>
    </x:row>
    <x:row r="275">
      <x:c t="s">
        <x:v>253</x:v>
      </x:c>
      <x:c t="s">
        <x:v>253</x:v>
      </x:c>
      <x:c t="s">
        <x:v>253</x:v>
      </x:c>
      <x:c t="s">
        <x:v>1022</x:v>
      </x:c>
      <x:c t="s">
        <x:v>1023</x:v>
      </x:c>
    </x:row>
    <x:row r="276">
      <x:c t="s">
        <x:v>253</x:v>
      </x:c>
      <x:c t="s">
        <x:v>253</x:v>
      </x:c>
      <x:c t="s">
        <x:v>253</x:v>
      </x:c>
      <x:c t="s">
        <x:v>1024</x:v>
      </x:c>
      <x:c t="s">
        <x:v>1025</x:v>
      </x:c>
    </x:row>
    <x:row r="277">
      <x:c t="s">
        <x:v>253</x:v>
      </x:c>
      <x:c t="s">
        <x:v>253</x:v>
      </x:c>
      <x:c t="s">
        <x:v>253</x:v>
      </x:c>
      <x:c t="s">
        <x:v>1026</x:v>
      </x:c>
      <x:c t="s">
        <x:v>1027</x:v>
      </x:c>
    </x:row>
    <x:row r="278">
      <x:c t="s">
        <x:v>253</x:v>
      </x:c>
      <x:c t="s">
        <x:v>253</x:v>
      </x:c>
      <x:c t="s">
        <x:v>253</x:v>
      </x:c>
      <x:c t="s">
        <x:v>1028</x:v>
      </x:c>
      <x:c t="s">
        <x:v>1029</x:v>
      </x:c>
    </x:row>
    <x:row r="279">
      <x:c t="s">
        <x:v>253</x:v>
      </x:c>
      <x:c t="s">
        <x:v>253</x:v>
      </x:c>
      <x:c t="s">
        <x:v>253</x:v>
      </x:c>
      <x:c t="s">
        <x:v>1030</x:v>
      </x:c>
      <x:c t="s">
        <x:v>1031</x:v>
      </x:c>
    </x:row>
    <x:row r="280">
      <x:c t="s">
        <x:v>253</x:v>
      </x:c>
      <x:c t="s">
        <x:v>253</x:v>
      </x:c>
      <x:c t="s">
        <x:v>253</x:v>
      </x:c>
      <x:c t="s">
        <x:v>1032</x:v>
      </x:c>
      <x:c t="s">
        <x:v>1033</x:v>
      </x:c>
    </x:row>
    <x:row r="281">
      <x:c t="s">
        <x:v>253</x:v>
      </x:c>
      <x:c t="s">
        <x:v>253</x:v>
      </x:c>
      <x:c t="s">
        <x:v>253</x:v>
      </x:c>
      <x:c t="s">
        <x:v>1034</x:v>
      </x:c>
      <x:c t="s">
        <x:v>1035</x:v>
      </x:c>
    </x:row>
    <x:row r="282">
      <x:c t="s">
        <x:v>253</x:v>
      </x:c>
      <x:c t="s">
        <x:v>253</x:v>
      </x:c>
      <x:c t="s">
        <x:v>253</x:v>
      </x:c>
      <x:c t="s">
        <x:v>1036</x:v>
      </x:c>
      <x:c t="s">
        <x:v>1037</x:v>
      </x:c>
    </x:row>
    <x:row r="283">
      <x:c t="s">
        <x:v>253</x:v>
      </x:c>
      <x:c t="s">
        <x:v>253</x:v>
      </x:c>
      <x:c t="s">
        <x:v>253</x:v>
      </x:c>
      <x:c t="s">
        <x:v>1038</x:v>
      </x:c>
      <x:c t="s">
        <x:v>1039</x:v>
      </x:c>
    </x:row>
    <x:row r="284">
      <x:c t="s">
        <x:v>253</x:v>
      </x:c>
      <x:c t="s">
        <x:v>253</x:v>
      </x:c>
      <x:c t="s">
        <x:v>253</x:v>
      </x:c>
      <x:c t="s">
        <x:v>1040</x:v>
      </x:c>
      <x:c t="s">
        <x:v>1041</x:v>
      </x:c>
    </x:row>
    <x:row r="285">
      <x:c t="s">
        <x:v>253</x:v>
      </x:c>
      <x:c t="s">
        <x:v>253</x:v>
      </x:c>
      <x:c t="s">
        <x:v>253</x:v>
      </x:c>
      <x:c t="s">
        <x:v>1042</x:v>
      </x:c>
      <x:c t="s">
        <x:v>1043</x:v>
      </x:c>
    </x:row>
    <x:row r="286">
      <x:c t="s">
        <x:v>253</x:v>
      </x:c>
      <x:c t="s">
        <x:v>253</x:v>
      </x:c>
      <x:c t="s">
        <x:v>253</x:v>
      </x:c>
      <x:c t="s">
        <x:v>1044</x:v>
      </x:c>
      <x:c t="s">
        <x:v>1045</x:v>
      </x:c>
    </x:row>
    <x:row r="287">
      <x:c t="s">
        <x:v>253</x:v>
      </x:c>
      <x:c t="s">
        <x:v>253</x:v>
      </x:c>
      <x:c t="s">
        <x:v>253</x:v>
      </x:c>
      <x:c t="s">
        <x:v>1046</x:v>
      </x:c>
      <x:c t="s">
        <x:v>1047</x:v>
      </x:c>
    </x:row>
    <x:row r="288">
      <x:c t="s">
        <x:v>253</x:v>
      </x:c>
      <x:c t="s">
        <x:v>253</x:v>
      </x:c>
      <x:c t="s">
        <x:v>253</x:v>
      </x:c>
      <x:c t="s">
        <x:v>1048</x:v>
      </x:c>
      <x:c t="s">
        <x:v>1049</x:v>
      </x:c>
    </x:row>
    <x:row r="289">
      <x:c t="s">
        <x:v>253</x:v>
      </x:c>
      <x:c t="s">
        <x:v>253</x:v>
      </x:c>
      <x:c t="s">
        <x:v>253</x:v>
      </x:c>
      <x:c t="s">
        <x:v>253</x:v>
      </x:c>
      <x:c t="s">
        <x:v>1050</x:v>
      </x:c>
    </x:row>
    <x:row r="290">
      <x:c t="s">
        <x:v>253</x:v>
      </x:c>
      <x:c t="s">
        <x:v>253</x:v>
      </x:c>
      <x:c t="s">
        <x:v>253</x:v>
      </x:c>
      <x:c t="s">
        <x:v>253</x:v>
      </x:c>
      <x:c t="s">
        <x:v>1051</x:v>
      </x:c>
    </x:row>
    <x:row r="291">
      <x:c t="s">
        <x:v>253</x:v>
      </x:c>
      <x:c t="s">
        <x:v>253</x:v>
      </x:c>
      <x:c t="s">
        <x:v>253</x:v>
      </x:c>
      <x:c t="s">
        <x:v>253</x:v>
      </x:c>
      <x:c t="s">
        <x:v>1052</x:v>
      </x:c>
    </x:row>
    <x:row r="292">
      <x:c t="s">
        <x:v>253</x:v>
      </x:c>
      <x:c t="s">
        <x:v>253</x:v>
      </x:c>
      <x:c t="s">
        <x:v>253</x:v>
      </x:c>
      <x:c t="s">
        <x:v>253</x:v>
      </x:c>
      <x:c t="s">
        <x:v>1053</x:v>
      </x:c>
    </x:row>
    <x:row r="293">
      <x:c t="s">
        <x:v>253</x:v>
      </x:c>
      <x:c t="s">
        <x:v>253</x:v>
      </x:c>
      <x:c t="s">
        <x:v>253</x:v>
      </x:c>
      <x:c t="s">
        <x:v>253</x:v>
      </x:c>
      <x:c t="s">
        <x:v>1054</x:v>
      </x:c>
    </x:row>
    <x:row r="294">
      <x:c t="s">
        <x:v>253</x:v>
      </x:c>
      <x:c t="s">
        <x:v>253</x:v>
      </x:c>
      <x:c t="s">
        <x:v>253</x:v>
      </x:c>
      <x:c t="s">
        <x:v>253</x:v>
      </x:c>
      <x:c t="s">
        <x:v>1055</x:v>
      </x:c>
    </x:row>
    <x:row r="295">
      <x:c t="s">
        <x:v>253</x:v>
      </x:c>
      <x:c t="s">
        <x:v>253</x:v>
      </x:c>
      <x:c t="s">
        <x:v>253</x:v>
      </x:c>
      <x:c t="s">
        <x:v>253</x:v>
      </x:c>
      <x:c t="s">
        <x:v>1056</x:v>
      </x:c>
    </x:row>
    <x:row r="296">
      <x:c t="s">
        <x:v>253</x:v>
      </x:c>
      <x:c t="s">
        <x:v>253</x:v>
      </x:c>
      <x:c t="s">
        <x:v>253</x:v>
      </x:c>
      <x:c t="s">
        <x:v>253</x:v>
      </x:c>
      <x:c t="s">
        <x:v>1057</x:v>
      </x:c>
    </x:row>
    <x:row r="297">
      <x:c t="s">
        <x:v>253</x:v>
      </x:c>
      <x:c t="s">
        <x:v>253</x:v>
      </x:c>
      <x:c t="s">
        <x:v>253</x:v>
      </x:c>
      <x:c t="s">
        <x:v>253</x:v>
      </x:c>
      <x:c t="s">
        <x:v>1058</x:v>
      </x:c>
    </x:row>
    <x:row r="298">
      <x:c t="s">
        <x:v>253</x:v>
      </x:c>
      <x:c t="s">
        <x:v>253</x:v>
      </x:c>
      <x:c t="s">
        <x:v>253</x:v>
      </x:c>
      <x:c t="s">
        <x:v>253</x:v>
      </x:c>
      <x:c t="s">
        <x:v>1059</x:v>
      </x:c>
    </x:row>
    <x:row r="299">
      <x:c t="s">
        <x:v>253</x:v>
      </x:c>
      <x:c t="s">
        <x:v>253</x:v>
      </x:c>
      <x:c t="s">
        <x:v>253</x:v>
      </x:c>
      <x:c t="s">
        <x:v>253</x:v>
      </x:c>
      <x:c t="s">
        <x:v>1060</x:v>
      </x:c>
    </x:row>
    <x:row r="300">
      <x:c t="s">
        <x:v>253</x:v>
      </x:c>
      <x:c t="s">
        <x:v>253</x:v>
      </x:c>
      <x:c t="s">
        <x:v>253</x:v>
      </x:c>
      <x:c t="s">
        <x:v>253</x:v>
      </x:c>
      <x:c t="s">
        <x:v>1061</x:v>
      </x:c>
    </x:row>
    <x:row r="301">
      <x:c t="s">
        <x:v>253</x:v>
      </x:c>
      <x:c t="s">
        <x:v>253</x:v>
      </x:c>
      <x:c t="s">
        <x:v>253</x:v>
      </x:c>
      <x:c t="s">
        <x:v>253</x:v>
      </x:c>
      <x:c t="s">
        <x:v>1062</x:v>
      </x:c>
    </x:row>
    <x:row r="302">
      <x:c t="s">
        <x:v>253</x:v>
      </x:c>
      <x:c t="s">
        <x:v>253</x:v>
      </x:c>
      <x:c t="s">
        <x:v>253</x:v>
      </x:c>
      <x:c t="s">
        <x:v>253</x:v>
      </x:c>
      <x:c t="s">
        <x:v>1063</x:v>
      </x:c>
    </x:row>
    <x:row r="303">
      <x:c t="s">
        <x:v>253</x:v>
      </x:c>
      <x:c t="s">
        <x:v>253</x:v>
      </x:c>
      <x:c t="s">
        <x:v>253</x:v>
      </x:c>
      <x:c t="s">
        <x:v>253</x:v>
      </x:c>
      <x:c t="s">
        <x:v>1064</x:v>
      </x:c>
    </x:row>
    <x:row r="304">
      <x:c t="s">
        <x:v>253</x:v>
      </x:c>
      <x:c t="s">
        <x:v>253</x:v>
      </x:c>
      <x:c t="s">
        <x:v>253</x:v>
      </x:c>
      <x:c t="s">
        <x:v>253</x:v>
      </x:c>
      <x:c t="s">
        <x:v>1065</x:v>
      </x:c>
    </x:row>
    <x:row r="305">
      <x:c t="s">
        <x:v>253</x:v>
      </x:c>
      <x:c t="s">
        <x:v>253</x:v>
      </x:c>
      <x:c t="s">
        <x:v>253</x:v>
      </x:c>
      <x:c t="s">
        <x:v>253</x:v>
      </x:c>
      <x:c t="s">
        <x:v>1066</x:v>
      </x:c>
    </x:row>
    <x:row r="306">
      <x:c t="s">
        <x:v>253</x:v>
      </x:c>
      <x:c t="s">
        <x:v>253</x:v>
      </x:c>
      <x:c t="s">
        <x:v>253</x:v>
      </x:c>
      <x:c t="s">
        <x:v>253</x:v>
      </x:c>
      <x:c t="s">
        <x:v>1067</x:v>
      </x:c>
    </x:row>
    <x:row r="307">
      <x:c t="s">
        <x:v>253</x:v>
      </x:c>
      <x:c t="s">
        <x:v>253</x:v>
      </x:c>
      <x:c t="s">
        <x:v>253</x:v>
      </x:c>
      <x:c t="s">
        <x:v>253</x:v>
      </x:c>
      <x:c t="s">
        <x:v>1068</x:v>
      </x:c>
    </x:row>
    <x:row r="308">
      <x:c t="s">
        <x:v>253</x:v>
      </x:c>
      <x:c t="s">
        <x:v>253</x:v>
      </x:c>
      <x:c t="s">
        <x:v>253</x:v>
      </x:c>
      <x:c t="s">
        <x:v>253</x:v>
      </x:c>
      <x:c t="s">
        <x:v>1069</x:v>
      </x:c>
    </x:row>
    <x:row r="309">
      <x:c t="s">
        <x:v>253</x:v>
      </x:c>
      <x:c t="s">
        <x:v>253</x:v>
      </x:c>
      <x:c t="s">
        <x:v>253</x:v>
      </x:c>
      <x:c t="s">
        <x:v>253</x:v>
      </x:c>
      <x:c t="s">
        <x:v>1070</x:v>
      </x:c>
    </x:row>
    <x:row r="310">
      <x:c t="s">
        <x:v>253</x:v>
      </x:c>
      <x:c t="s">
        <x:v>253</x:v>
      </x:c>
      <x:c t="s">
        <x:v>253</x:v>
      </x:c>
      <x:c t="s">
        <x:v>253</x:v>
      </x:c>
      <x:c t="s">
        <x:v>1071</x:v>
      </x:c>
    </x:row>
    <x:row r="311">
      <x:c t="s">
        <x:v>253</x:v>
      </x:c>
      <x:c t="s">
        <x:v>253</x:v>
      </x:c>
      <x:c t="s">
        <x:v>253</x:v>
      </x:c>
      <x:c t="s">
        <x:v>253</x:v>
      </x:c>
      <x:c t="s">
        <x:v>1072</x:v>
      </x:c>
    </x:row>
    <x:row r="312">
      <x:c t="s">
        <x:v>253</x:v>
      </x:c>
      <x:c t="s">
        <x:v>253</x:v>
      </x:c>
      <x:c t="s">
        <x:v>253</x:v>
      </x:c>
      <x:c t="s">
        <x:v>253</x:v>
      </x:c>
      <x:c t="s">
        <x:v>1073</x:v>
      </x:c>
    </x:row>
    <x:row r="313">
      <x:c t="s">
        <x:v>253</x:v>
      </x:c>
      <x:c t="s">
        <x:v>253</x:v>
      </x:c>
      <x:c t="s">
        <x:v>253</x:v>
      </x:c>
      <x:c t="s">
        <x:v>253</x:v>
      </x:c>
      <x:c t="s">
        <x:v>1074</x:v>
      </x:c>
    </x:row>
    <x:row r="314">
      <x:c t="s">
        <x:v>253</x:v>
      </x:c>
      <x:c t="s">
        <x:v>253</x:v>
      </x:c>
      <x:c t="s">
        <x:v>253</x:v>
      </x:c>
      <x:c t="s">
        <x:v>253</x:v>
      </x:c>
      <x:c t="s">
        <x:v>1075</x:v>
      </x:c>
    </x:row>
    <x:row r="315">
      <x:c t="s">
        <x:v>253</x:v>
      </x:c>
      <x:c t="s">
        <x:v>253</x:v>
      </x:c>
      <x:c t="s">
        <x:v>253</x:v>
      </x:c>
      <x:c t="s">
        <x:v>253</x:v>
      </x:c>
      <x:c t="s">
        <x:v>1076</x:v>
      </x:c>
    </x:row>
    <x:row r="316">
      <x:c t="s">
        <x:v>253</x:v>
      </x:c>
      <x:c t="s">
        <x:v>253</x:v>
      </x:c>
      <x:c t="s">
        <x:v>253</x:v>
      </x:c>
      <x:c t="s">
        <x:v>253</x:v>
      </x:c>
      <x:c t="s">
        <x:v>1077</x:v>
      </x:c>
    </x:row>
    <x:row r="317">
      <x:c t="s">
        <x:v>253</x:v>
      </x:c>
      <x:c t="s">
        <x:v>253</x:v>
      </x:c>
      <x:c t="s">
        <x:v>253</x:v>
      </x:c>
      <x:c t="s">
        <x:v>253</x:v>
      </x:c>
      <x:c t="s">
        <x:v>1078</x:v>
      </x:c>
    </x:row>
    <x:row r="318">
      <x:c t="s">
        <x:v>253</x:v>
      </x:c>
      <x:c t="s">
        <x:v>253</x:v>
      </x:c>
      <x:c t="s">
        <x:v>253</x:v>
      </x:c>
      <x:c t="s">
        <x:v>253</x:v>
      </x:c>
      <x:c t="s">
        <x:v>1079</x:v>
      </x:c>
    </x:row>
    <x:row r="319">
      <x:c t="s">
        <x:v>253</x:v>
      </x:c>
      <x:c t="s">
        <x:v>253</x:v>
      </x:c>
      <x:c t="s">
        <x:v>253</x:v>
      </x:c>
      <x:c t="s">
        <x:v>253</x:v>
      </x:c>
      <x:c t="s">
        <x:v>1080</x:v>
      </x:c>
    </x:row>
    <x:row r="320">
      <x:c t="s">
        <x:v>253</x:v>
      </x:c>
      <x:c t="s">
        <x:v>253</x:v>
      </x:c>
      <x:c t="s">
        <x:v>253</x:v>
      </x:c>
      <x:c t="s">
        <x:v>253</x:v>
      </x:c>
      <x:c t="s">
        <x:v>1081</x:v>
      </x:c>
    </x:row>
    <x:row r="321">
      <x:c t="s">
        <x:v>253</x:v>
      </x:c>
      <x:c t="s">
        <x:v>253</x:v>
      </x:c>
      <x:c t="s">
        <x:v>253</x:v>
      </x:c>
      <x:c t="s">
        <x:v>253</x:v>
      </x:c>
      <x:c t="s">
        <x:v>1082</x:v>
      </x:c>
    </x:row>
    <x:row r="322">
      <x:c t="s">
        <x:v>253</x:v>
      </x:c>
      <x:c t="s">
        <x:v>253</x:v>
      </x:c>
      <x:c t="s">
        <x:v>253</x:v>
      </x:c>
      <x:c t="s">
        <x:v>253</x:v>
      </x:c>
      <x:c t="s">
        <x:v>1083</x:v>
      </x:c>
    </x:row>
    <x:row r="323">
      <x:c t="s">
        <x:v>253</x:v>
      </x:c>
      <x:c t="s">
        <x:v>253</x:v>
      </x:c>
      <x:c t="s">
        <x:v>253</x:v>
      </x:c>
      <x:c t="s">
        <x:v>253</x:v>
      </x:c>
      <x:c t="s">
        <x:v>1084</x:v>
      </x:c>
    </x:row>
    <x:row r="324">
      <x:c t="s">
        <x:v>253</x:v>
      </x:c>
      <x:c t="s">
        <x:v>253</x:v>
      </x:c>
      <x:c t="s">
        <x:v>253</x:v>
      </x:c>
      <x:c t="s">
        <x:v>253</x:v>
      </x:c>
      <x:c t="s">
        <x:v>1085</x:v>
      </x:c>
    </x:row>
    <x:row r="325">
      <x:c t="s">
        <x:v>253</x:v>
      </x:c>
      <x:c t="s">
        <x:v>253</x:v>
      </x:c>
      <x:c t="s">
        <x:v>253</x:v>
      </x:c>
      <x:c t="s">
        <x:v>253</x:v>
      </x:c>
      <x:c t="s">
        <x:v>1086</x:v>
      </x:c>
    </x:row>
    <x:row r="326">
      <x:c t="s">
        <x:v>253</x:v>
      </x:c>
      <x:c t="s">
        <x:v>253</x:v>
      </x:c>
      <x:c t="s">
        <x:v>253</x:v>
      </x:c>
      <x:c t="s">
        <x:v>253</x:v>
      </x:c>
      <x:c t="s">
        <x:v>1087</x:v>
      </x:c>
    </x:row>
    <x:row r="327">
      <x:c t="s">
        <x:v>253</x:v>
      </x:c>
      <x:c t="s">
        <x:v>253</x:v>
      </x:c>
      <x:c t="s">
        <x:v>253</x:v>
      </x:c>
      <x:c t="s">
        <x:v>253</x:v>
      </x:c>
      <x:c t="s">
        <x:v>1088</x:v>
      </x:c>
    </x:row>
    <x:row r="328">
      <x:c t="s">
        <x:v>253</x:v>
      </x:c>
      <x:c t="s">
        <x:v>253</x:v>
      </x:c>
      <x:c t="s">
        <x:v>253</x:v>
      </x:c>
      <x:c t="s">
        <x:v>253</x:v>
      </x:c>
      <x:c t="s">
        <x:v>1089</x:v>
      </x:c>
    </x:row>
    <x:row r="329">
      <x:c t="s">
        <x:v>253</x:v>
      </x:c>
      <x:c t="s">
        <x:v>253</x:v>
      </x:c>
      <x:c t="s">
        <x:v>253</x:v>
      </x:c>
      <x:c t="s">
        <x:v>253</x:v>
      </x:c>
      <x:c t="s">
        <x:v>1090</x:v>
      </x:c>
    </x:row>
    <x:row r="330">
      <x:c t="s">
        <x:v>253</x:v>
      </x:c>
      <x:c t="s">
        <x:v>253</x:v>
      </x:c>
      <x:c t="s">
        <x:v>253</x:v>
      </x:c>
      <x:c t="s">
        <x:v>253</x:v>
      </x:c>
      <x:c t="s">
        <x:v>1091</x:v>
      </x:c>
    </x:row>
    <x:row r="331">
      <x:c t="s">
        <x:v>253</x:v>
      </x:c>
      <x:c t="s">
        <x:v>253</x:v>
      </x:c>
      <x:c t="s">
        <x:v>253</x:v>
      </x:c>
      <x:c t="s">
        <x:v>253</x:v>
      </x:c>
      <x:c t="s">
        <x:v>1092</x:v>
      </x:c>
    </x:row>
    <x:row r="332">
      <x:c t="s">
        <x:v>253</x:v>
      </x:c>
      <x:c t="s">
        <x:v>253</x:v>
      </x:c>
      <x:c t="s">
        <x:v>253</x:v>
      </x:c>
      <x:c t="s">
        <x:v>253</x:v>
      </x:c>
      <x:c t="s">
        <x:v>1093</x:v>
      </x:c>
    </x:row>
    <x:row r="333">
      <x:c t="s">
        <x:v>253</x:v>
      </x:c>
      <x:c t="s">
        <x:v>253</x:v>
      </x:c>
      <x:c t="s">
        <x:v>253</x:v>
      </x:c>
      <x:c t="s">
        <x:v>253</x:v>
      </x:c>
      <x:c t="s">
        <x:v>1094</x:v>
      </x:c>
    </x:row>
    <x:row r="334">
      <x:c t="s">
        <x:v>253</x:v>
      </x:c>
      <x:c t="s">
        <x:v>253</x:v>
      </x:c>
      <x:c t="s">
        <x:v>253</x:v>
      </x:c>
      <x:c t="s">
        <x:v>253</x:v>
      </x:c>
      <x:c t="s">
        <x:v>1095</x:v>
      </x:c>
    </x:row>
    <x:row r="335">
      <x:c t="s">
        <x:v>253</x:v>
      </x:c>
      <x:c t="s">
        <x:v>253</x:v>
      </x:c>
      <x:c t="s">
        <x:v>253</x:v>
      </x:c>
      <x:c t="s">
        <x:v>253</x:v>
      </x:c>
      <x:c t="s">
        <x:v>1096</x:v>
      </x:c>
    </x:row>
    <x:row r="336">
      <x:c t="s">
        <x:v>253</x:v>
      </x:c>
      <x:c t="s">
        <x:v>253</x:v>
      </x:c>
      <x:c t="s">
        <x:v>253</x:v>
      </x:c>
      <x:c t="s">
        <x:v>253</x:v>
      </x:c>
      <x:c t="s">
        <x:v>1097</x:v>
      </x:c>
    </x:row>
    <x:row r="337">
      <x:c t="s">
        <x:v>253</x:v>
      </x:c>
      <x:c t="s">
        <x:v>253</x:v>
      </x:c>
      <x:c t="s">
        <x:v>253</x:v>
      </x:c>
      <x:c t="s">
        <x:v>253</x:v>
      </x:c>
      <x:c t="s">
        <x:v>1098</x:v>
      </x:c>
    </x:row>
    <x:row r="338">
      <x:c t="s">
        <x:v>253</x:v>
      </x:c>
      <x:c t="s">
        <x:v>253</x:v>
      </x:c>
      <x:c t="s">
        <x:v>253</x:v>
      </x:c>
      <x:c t="s">
        <x:v>253</x:v>
      </x:c>
      <x:c t="s">
        <x:v>1099</x:v>
      </x:c>
    </x:row>
    <x:row r="339">
      <x:c t="s">
        <x:v>253</x:v>
      </x:c>
      <x:c t="s">
        <x:v>253</x:v>
      </x:c>
      <x:c t="s">
        <x:v>253</x:v>
      </x:c>
      <x:c t="s">
        <x:v>253</x:v>
      </x:c>
      <x:c t="s">
        <x:v>1100</x:v>
      </x:c>
    </x:row>
    <x:row r="340">
      <x:c t="s">
        <x:v>253</x:v>
      </x:c>
      <x:c t="s">
        <x:v>253</x:v>
      </x:c>
      <x:c t="s">
        <x:v>253</x:v>
      </x:c>
      <x:c t="s">
        <x:v>253</x:v>
      </x:c>
      <x:c t="s">
        <x:v>1101</x:v>
      </x:c>
    </x:row>
    <x:row r="341">
      <x:c t="s">
        <x:v>253</x:v>
      </x:c>
      <x:c t="s">
        <x:v>253</x:v>
      </x:c>
      <x:c t="s">
        <x:v>253</x:v>
      </x:c>
      <x:c t="s">
        <x:v>253</x:v>
      </x:c>
      <x:c t="s">
        <x:v>1102</x:v>
      </x:c>
    </x:row>
    <x:row r="342">
      <x:c t="s">
        <x:v>253</x:v>
      </x:c>
      <x:c t="s">
        <x:v>253</x:v>
      </x:c>
      <x:c t="s">
        <x:v>253</x:v>
      </x:c>
      <x:c t="s">
        <x:v>253</x:v>
      </x:c>
      <x:c t="s">
        <x:v>1103</x:v>
      </x:c>
    </x:row>
    <x:row r="343">
      <x:c t="s">
        <x:v>253</x:v>
      </x:c>
      <x:c t="s">
        <x:v>253</x:v>
      </x:c>
      <x:c t="s">
        <x:v>253</x:v>
      </x:c>
      <x:c t="s">
        <x:v>253</x:v>
      </x:c>
      <x:c t="s">
        <x:v>1104</x:v>
      </x:c>
    </x:row>
    <x:row r="344">
      <x:c t="s">
        <x:v>253</x:v>
      </x:c>
      <x:c t="s">
        <x:v>253</x:v>
      </x:c>
      <x:c t="s">
        <x:v>253</x:v>
      </x:c>
      <x:c t="s">
        <x:v>253</x:v>
      </x:c>
      <x:c t="s">
        <x:v>1105</x:v>
      </x:c>
    </x:row>
    <x:row r="345">
      <x:c t="s">
        <x:v>253</x:v>
      </x:c>
      <x:c t="s">
        <x:v>253</x:v>
      </x:c>
      <x:c t="s">
        <x:v>253</x:v>
      </x:c>
      <x:c t="s">
        <x:v>253</x:v>
      </x:c>
      <x:c t="s">
        <x:v>1106</x:v>
      </x:c>
    </x:row>
    <x:row r="346">
      <x:c t="s">
        <x:v>253</x:v>
      </x:c>
      <x:c t="s">
        <x:v>253</x:v>
      </x:c>
      <x:c t="s">
        <x:v>253</x:v>
      </x:c>
      <x:c t="s">
        <x:v>253</x:v>
      </x:c>
      <x:c t="s">
        <x:v>1107</x:v>
      </x:c>
    </x:row>
    <x:row r="347">
      <x:c t="s">
        <x:v>253</x:v>
      </x:c>
      <x:c t="s">
        <x:v>253</x:v>
      </x:c>
      <x:c t="s">
        <x:v>253</x:v>
      </x:c>
      <x:c t="s">
        <x:v>253</x:v>
      </x:c>
      <x:c t="s">
        <x:v>1108</x:v>
      </x:c>
    </x:row>
    <x:row r="348">
      <x:c t="s">
        <x:v>253</x:v>
      </x:c>
      <x:c t="s">
        <x:v>253</x:v>
      </x:c>
      <x:c t="s">
        <x:v>253</x:v>
      </x:c>
      <x:c t="s">
        <x:v>253</x:v>
      </x:c>
      <x:c t="s">
        <x:v>1109</x:v>
      </x:c>
    </x:row>
    <x:row r="349">
      <x:c t="s">
        <x:v>253</x:v>
      </x:c>
      <x:c t="s">
        <x:v>253</x:v>
      </x:c>
      <x:c t="s">
        <x:v>253</x:v>
      </x:c>
      <x:c t="s">
        <x:v>253</x:v>
      </x:c>
      <x:c t="s">
        <x:v>1110</x:v>
      </x:c>
    </x:row>
    <x:row r="350">
      <x:c t="s">
        <x:v>253</x:v>
      </x:c>
      <x:c t="s">
        <x:v>253</x:v>
      </x:c>
      <x:c t="s">
        <x:v>253</x:v>
      </x:c>
      <x:c t="s">
        <x:v>253</x:v>
      </x:c>
      <x:c t="s">
        <x:v>1111</x:v>
      </x:c>
    </x:row>
    <x:row r="351">
      <x:c t="s">
        <x:v>253</x:v>
      </x:c>
      <x:c t="s">
        <x:v>253</x:v>
      </x:c>
      <x:c t="s">
        <x:v>253</x:v>
      </x:c>
      <x:c t="s">
        <x:v>253</x:v>
      </x:c>
      <x:c t="s">
        <x:v>1112</x:v>
      </x:c>
    </x:row>
    <x:row r="352">
      <x:c t="s">
        <x:v>253</x:v>
      </x:c>
      <x:c t="s">
        <x:v>253</x:v>
      </x:c>
      <x:c t="s">
        <x:v>253</x:v>
      </x:c>
      <x:c t="s">
        <x:v>253</x:v>
      </x:c>
      <x:c t="s">
        <x:v>1113</x:v>
      </x:c>
    </x:row>
    <x:row r="353">
      <x:c t="s">
        <x:v>253</x:v>
      </x:c>
      <x:c t="s">
        <x:v>253</x:v>
      </x:c>
      <x:c t="s">
        <x:v>253</x:v>
      </x:c>
      <x:c t="s">
        <x:v>253</x:v>
      </x:c>
      <x:c t="s">
        <x:v>1114</x:v>
      </x:c>
    </x:row>
    <x:row r="354">
      <x:c t="s">
        <x:v>253</x:v>
      </x:c>
      <x:c t="s">
        <x:v>253</x:v>
      </x:c>
      <x:c t="s">
        <x:v>253</x:v>
      </x:c>
      <x:c t="s">
        <x:v>253</x:v>
      </x:c>
      <x:c t="s">
        <x:v>1115</x:v>
      </x:c>
    </x:row>
    <x:row r="355">
      <x:c t="s">
        <x:v>253</x:v>
      </x:c>
      <x:c t="s">
        <x:v>253</x:v>
      </x:c>
      <x:c t="s">
        <x:v>253</x:v>
      </x:c>
      <x:c t="s">
        <x:v>253</x:v>
      </x:c>
      <x:c t="s">
        <x:v>1116</x:v>
      </x:c>
    </x:row>
    <x:row r="356">
      <x:c t="s">
        <x:v>253</x:v>
      </x:c>
      <x:c t="s">
        <x:v>253</x:v>
      </x:c>
      <x:c t="s">
        <x:v>253</x:v>
      </x:c>
      <x:c t="s">
        <x:v>253</x:v>
      </x:c>
      <x:c t="s">
        <x:v>1117</x:v>
      </x:c>
    </x:row>
    <x:row r="357">
      <x:c t="s">
        <x:v>253</x:v>
      </x:c>
      <x:c t="s">
        <x:v>253</x:v>
      </x:c>
      <x:c t="s">
        <x:v>253</x:v>
      </x:c>
      <x:c t="s">
        <x:v>253</x:v>
      </x:c>
      <x:c t="s">
        <x:v>1118</x:v>
      </x:c>
    </x:row>
    <x:row r="358">
      <x:c t="s">
        <x:v>253</x:v>
      </x:c>
      <x:c t="s">
        <x:v>253</x:v>
      </x:c>
      <x:c t="s">
        <x:v>253</x:v>
      </x:c>
      <x:c t="s">
        <x:v>253</x:v>
      </x:c>
      <x:c t="s">
        <x:v>1119</x:v>
      </x:c>
    </x:row>
    <x:row r="359">
      <x:c t="s">
        <x:v>253</x:v>
      </x:c>
      <x:c t="s">
        <x:v>253</x:v>
      </x:c>
      <x:c t="s">
        <x:v>253</x:v>
      </x:c>
      <x:c t="s">
        <x:v>253</x:v>
      </x:c>
      <x:c t="s">
        <x:v>1120</x:v>
      </x:c>
    </x:row>
    <x:row r="360">
      <x:c t="s">
        <x:v>253</x:v>
      </x:c>
      <x:c t="s">
        <x:v>253</x:v>
      </x:c>
      <x:c t="s">
        <x:v>253</x:v>
      </x:c>
      <x:c t="s">
        <x:v>253</x:v>
      </x:c>
      <x:c t="s">
        <x:v>1121</x:v>
      </x:c>
    </x:row>
    <x:row r="361">
      <x:c t="s">
        <x:v>253</x:v>
      </x:c>
      <x:c t="s">
        <x:v>253</x:v>
      </x:c>
      <x:c t="s">
        <x:v>253</x:v>
      </x:c>
      <x:c t="s">
        <x:v>253</x:v>
      </x:c>
      <x:c t="s">
        <x:v>1122</x:v>
      </x:c>
    </x:row>
    <x:row r="362">
      <x:c t="s">
        <x:v>253</x:v>
      </x:c>
      <x:c t="s">
        <x:v>253</x:v>
      </x:c>
      <x:c t="s">
        <x:v>253</x:v>
      </x:c>
      <x:c t="s">
        <x:v>253</x:v>
      </x:c>
      <x:c t="s">
        <x:v>1123</x:v>
      </x:c>
    </x:row>
    <x:row r="363">
      <x:c t="s">
        <x:v>253</x:v>
      </x:c>
      <x:c t="s">
        <x:v>253</x:v>
      </x:c>
      <x:c t="s">
        <x:v>253</x:v>
      </x:c>
      <x:c t="s">
        <x:v>253</x:v>
      </x:c>
      <x:c t="s">
        <x:v>1124</x:v>
      </x:c>
    </x:row>
    <x:row r="364">
      <x:c t="s">
        <x:v>253</x:v>
      </x:c>
      <x:c t="s">
        <x:v>253</x:v>
      </x:c>
      <x:c t="s">
        <x:v>253</x:v>
      </x:c>
      <x:c t="s">
        <x:v>253</x:v>
      </x:c>
      <x:c t="s">
        <x:v>1125</x:v>
      </x:c>
    </x:row>
    <x:row r="365">
      <x:c t="s">
        <x:v>253</x:v>
      </x:c>
      <x:c t="s">
        <x:v>253</x:v>
      </x:c>
      <x:c t="s">
        <x:v>253</x:v>
      </x:c>
      <x:c t="s">
        <x:v>253</x:v>
      </x:c>
      <x:c t="s">
        <x:v>1126</x:v>
      </x:c>
    </x:row>
    <x:row r="366">
      <x:c t="s">
        <x:v>253</x:v>
      </x:c>
      <x:c t="s">
        <x:v>253</x:v>
      </x:c>
      <x:c t="s">
        <x:v>253</x:v>
      </x:c>
      <x:c t="s">
        <x:v>253</x:v>
      </x:c>
      <x:c t="s">
        <x:v>1127</x:v>
      </x:c>
    </x:row>
    <x:row r="367">
      <x:c t="s">
        <x:v>253</x:v>
      </x:c>
      <x:c t="s">
        <x:v>253</x:v>
      </x:c>
      <x:c t="s">
        <x:v>253</x:v>
      </x:c>
      <x:c t="s">
        <x:v>253</x:v>
      </x:c>
      <x:c t="s">
        <x:v>1128</x:v>
      </x:c>
    </x:row>
    <x:row r="368">
      <x:c t="s">
        <x:v>253</x:v>
      </x:c>
      <x:c t="s">
        <x:v>253</x:v>
      </x:c>
      <x:c t="s">
        <x:v>253</x:v>
      </x:c>
      <x:c t="s">
        <x:v>253</x:v>
      </x:c>
      <x:c t="s">
        <x:v>1129</x:v>
      </x:c>
    </x:row>
    <x:row r="369">
      <x:c t="s">
        <x:v>253</x:v>
      </x:c>
      <x:c t="s">
        <x:v>253</x:v>
      </x:c>
      <x:c t="s">
        <x:v>253</x:v>
      </x:c>
      <x:c t="s">
        <x:v>253</x:v>
      </x:c>
      <x:c t="s">
        <x:v>1130</x:v>
      </x:c>
    </x:row>
    <x:row r="370">
      <x:c t="s">
        <x:v>253</x:v>
      </x:c>
      <x:c t="s">
        <x:v>253</x:v>
      </x:c>
      <x:c t="s">
        <x:v>253</x:v>
      </x:c>
      <x:c t="s">
        <x:v>253</x:v>
      </x:c>
      <x:c t="s">
        <x:v>1131</x:v>
      </x:c>
    </x:row>
    <x:row r="371">
      <x:c t="s">
        <x:v>253</x:v>
      </x:c>
      <x:c t="s">
        <x:v>253</x:v>
      </x:c>
      <x:c t="s">
        <x:v>253</x:v>
      </x:c>
      <x:c t="s">
        <x:v>253</x:v>
      </x:c>
      <x:c t="s">
        <x:v>1132</x:v>
      </x:c>
    </x:row>
    <x:row r="372">
      <x:c t="s">
        <x:v>253</x:v>
      </x:c>
      <x:c t="s">
        <x:v>253</x:v>
      </x:c>
      <x:c t="s">
        <x:v>253</x:v>
      </x:c>
      <x:c t="s">
        <x:v>253</x:v>
      </x:c>
      <x:c t="s">
        <x:v>1133</x:v>
      </x:c>
    </x:row>
    <x:row r="373">
      <x:c t="s">
        <x:v>253</x:v>
      </x:c>
      <x:c t="s">
        <x:v>253</x:v>
      </x:c>
      <x:c t="s">
        <x:v>253</x:v>
      </x:c>
      <x:c t="s">
        <x:v>253</x:v>
      </x:c>
      <x:c t="s">
        <x:v>1134</x:v>
      </x:c>
    </x:row>
    <x:row r="374">
      <x:c t="s">
        <x:v>253</x:v>
      </x:c>
      <x:c t="s">
        <x:v>253</x:v>
      </x:c>
      <x:c t="s">
        <x:v>253</x:v>
      </x:c>
      <x:c t="s">
        <x:v>253</x:v>
      </x:c>
      <x:c t="s">
        <x:v>1135</x:v>
      </x:c>
    </x:row>
    <x:row r="375">
      <x:c t="s">
        <x:v>253</x:v>
      </x:c>
      <x:c t="s">
        <x:v>253</x:v>
      </x:c>
      <x:c t="s">
        <x:v>253</x:v>
      </x:c>
      <x:c t="s">
        <x:v>253</x:v>
      </x:c>
      <x:c t="s">
        <x:v>1136</x:v>
      </x:c>
    </x:row>
    <x:row r="376">
      <x:c t="s">
        <x:v>253</x:v>
      </x:c>
      <x:c t="s">
        <x:v>253</x:v>
      </x:c>
      <x:c t="s">
        <x:v>253</x:v>
      </x:c>
      <x:c t="s">
        <x:v>253</x:v>
      </x:c>
      <x:c t="s">
        <x:v>1137</x:v>
      </x:c>
    </x:row>
    <x:row r="377">
      <x:c t="s">
        <x:v>253</x:v>
      </x:c>
      <x:c t="s">
        <x:v>253</x:v>
      </x:c>
      <x:c t="s">
        <x:v>253</x:v>
      </x:c>
      <x:c t="s">
        <x:v>253</x:v>
      </x:c>
      <x:c t="s">
        <x:v>1138</x:v>
      </x:c>
    </x:row>
    <x:row r="378">
      <x:c t="s">
        <x:v>253</x:v>
      </x:c>
      <x:c t="s">
        <x:v>253</x:v>
      </x:c>
      <x:c t="s">
        <x:v>253</x:v>
      </x:c>
      <x:c t="s">
        <x:v>253</x:v>
      </x:c>
      <x:c t="s">
        <x:v>1139</x:v>
      </x:c>
    </x:row>
    <x:row r="379">
      <x:c t="s">
        <x:v>253</x:v>
      </x:c>
      <x:c t="s">
        <x:v>253</x:v>
      </x:c>
      <x:c t="s">
        <x:v>253</x:v>
      </x:c>
      <x:c t="s">
        <x:v>253</x:v>
      </x:c>
      <x:c t="s">
        <x:v>1140</x:v>
      </x:c>
    </x:row>
    <x:row r="380">
      <x:c t="s">
        <x:v>253</x:v>
      </x:c>
      <x:c t="s">
        <x:v>253</x:v>
      </x:c>
      <x:c t="s">
        <x:v>253</x:v>
      </x:c>
      <x:c t="s">
        <x:v>253</x:v>
      </x:c>
      <x:c t="s">
        <x:v>1141</x:v>
      </x:c>
    </x:row>
    <x:row r="381">
      <x:c t="s">
        <x:v>253</x:v>
      </x:c>
      <x:c t="s">
        <x:v>253</x:v>
      </x:c>
      <x:c t="s">
        <x:v>253</x:v>
      </x:c>
      <x:c t="s">
        <x:v>253</x:v>
      </x:c>
      <x:c t="s">
        <x:v>1142</x:v>
      </x:c>
    </x:row>
    <x:row r="382">
      <x:c t="s">
        <x:v>253</x:v>
      </x:c>
      <x:c t="s">
        <x:v>253</x:v>
      </x:c>
      <x:c t="s">
        <x:v>253</x:v>
      </x:c>
      <x:c t="s">
        <x:v>253</x:v>
      </x:c>
      <x:c t="s">
        <x:v>1143</x:v>
      </x:c>
    </x:row>
    <x:row r="383">
      <x:c t="s">
        <x:v>253</x:v>
      </x:c>
      <x:c t="s">
        <x:v>253</x:v>
      </x:c>
      <x:c t="s">
        <x:v>253</x:v>
      </x:c>
      <x:c t="s">
        <x:v>253</x:v>
      </x:c>
      <x:c t="s">
        <x:v>1144</x:v>
      </x:c>
    </x:row>
    <x:row r="384">
      <x:c t="s">
        <x:v>253</x:v>
      </x:c>
      <x:c t="s">
        <x:v>253</x:v>
      </x:c>
      <x:c t="s">
        <x:v>253</x:v>
      </x:c>
      <x:c t="s">
        <x:v>253</x:v>
      </x:c>
      <x:c t="s">
        <x:v>1145</x:v>
      </x:c>
    </x:row>
    <x:row r="385">
      <x:c t="s">
        <x:v>253</x:v>
      </x:c>
      <x:c t="s">
        <x:v>253</x:v>
      </x:c>
      <x:c t="s">
        <x:v>253</x:v>
      </x:c>
      <x:c t="s">
        <x:v>253</x:v>
      </x:c>
      <x:c t="s">
        <x:v>1146</x:v>
      </x:c>
    </x:row>
    <x:row r="386">
      <x:c t="s">
        <x:v>253</x:v>
      </x:c>
      <x:c t="s">
        <x:v>253</x:v>
      </x:c>
      <x:c t="s">
        <x:v>253</x:v>
      </x:c>
      <x:c t="s">
        <x:v>253</x:v>
      </x:c>
      <x:c t="s">
        <x:v>1147</x:v>
      </x:c>
    </x:row>
    <x:row r="387">
      <x:c t="s">
        <x:v>253</x:v>
      </x:c>
      <x:c t="s">
        <x:v>253</x:v>
      </x:c>
      <x:c t="s">
        <x:v>253</x:v>
      </x:c>
      <x:c t="s">
        <x:v>253</x:v>
      </x:c>
      <x:c t="s">
        <x:v>1148</x:v>
      </x:c>
    </x:row>
    <x:row r="388">
      <x:c t="s">
        <x:v>253</x:v>
      </x:c>
      <x:c t="s">
        <x:v>253</x:v>
      </x:c>
      <x:c t="s">
        <x:v>253</x:v>
      </x:c>
      <x:c t="s">
        <x:v>253</x:v>
      </x:c>
      <x:c t="s">
        <x:v>1149</x:v>
      </x:c>
    </x:row>
    <x:row r="389">
      <x:c t="s">
        <x:v>253</x:v>
      </x:c>
      <x:c t="s">
        <x:v>253</x:v>
      </x:c>
      <x:c t="s">
        <x:v>253</x:v>
      </x:c>
      <x:c t="s">
        <x:v>253</x:v>
      </x:c>
      <x:c t="s">
        <x:v>1150</x:v>
      </x:c>
    </x:row>
    <x:row r="390">
      <x:c t="s">
        <x:v>253</x:v>
      </x:c>
      <x:c t="s">
        <x:v>253</x:v>
      </x:c>
      <x:c t="s">
        <x:v>253</x:v>
      </x:c>
      <x:c t="s">
        <x:v>253</x:v>
      </x:c>
      <x:c t="s">
        <x:v>1151</x:v>
      </x:c>
    </x:row>
    <x:row r="391">
      <x:c t="s">
        <x:v>253</x:v>
      </x:c>
      <x:c t="s">
        <x:v>253</x:v>
      </x:c>
      <x:c t="s">
        <x:v>253</x:v>
      </x:c>
      <x:c t="s">
        <x:v>253</x:v>
      </x:c>
      <x:c t="s">
        <x:v>1152</x:v>
      </x:c>
    </x:row>
    <x:row r="392">
      <x:c t="s">
        <x:v>253</x:v>
      </x:c>
      <x:c t="s">
        <x:v>253</x:v>
      </x:c>
      <x:c t="s">
        <x:v>253</x:v>
      </x:c>
      <x:c t="s">
        <x:v>253</x:v>
      </x:c>
      <x:c t="s">
        <x:v>1153</x:v>
      </x:c>
    </x:row>
    <x:row r="393">
      <x:c t="s">
        <x:v>253</x:v>
      </x:c>
      <x:c t="s">
        <x:v>253</x:v>
      </x:c>
      <x:c t="s">
        <x:v>253</x:v>
      </x:c>
      <x:c t="s">
        <x:v>253</x:v>
      </x:c>
      <x:c t="s">
        <x:v>1154</x:v>
      </x:c>
    </x:row>
    <x:row r="394">
      <x:c t="s">
        <x:v>253</x:v>
      </x:c>
      <x:c t="s">
        <x:v>253</x:v>
      </x:c>
      <x:c t="s">
        <x:v>253</x:v>
      </x:c>
      <x:c t="s">
        <x:v>253</x:v>
      </x:c>
      <x:c t="s">
        <x:v>1155</x:v>
      </x:c>
    </x:row>
    <x:row r="395">
      <x:c t="s">
        <x:v>253</x:v>
      </x:c>
      <x:c t="s">
        <x:v>253</x:v>
      </x:c>
      <x:c t="s">
        <x:v>253</x:v>
      </x:c>
      <x:c t="s">
        <x:v>253</x:v>
      </x:c>
      <x:c t="s">
        <x:v>1156</x:v>
      </x:c>
    </x:row>
    <x:row r="396">
      <x:c t="s">
        <x:v>253</x:v>
      </x:c>
      <x:c t="s">
        <x:v>253</x:v>
      </x:c>
      <x:c t="s">
        <x:v>253</x:v>
      </x:c>
      <x:c t="s">
        <x:v>253</x:v>
      </x:c>
      <x:c t="s">
        <x:v>1157</x:v>
      </x:c>
    </x:row>
    <x:row r="397">
      <x:c t="s">
        <x:v>253</x:v>
      </x:c>
      <x:c t="s">
        <x:v>253</x:v>
      </x:c>
      <x:c t="s">
        <x:v>253</x:v>
      </x:c>
      <x:c t="s">
        <x:v>253</x:v>
      </x:c>
      <x:c t="s">
        <x:v>1158</x:v>
      </x:c>
    </x:row>
    <x:row r="398">
      <x:c t="s">
        <x:v>253</x:v>
      </x:c>
      <x:c t="s">
        <x:v>253</x:v>
      </x:c>
      <x:c t="s">
        <x:v>253</x:v>
      </x:c>
      <x:c t="s">
        <x:v>253</x:v>
      </x:c>
      <x:c t="s">
        <x:v>1159</x:v>
      </x:c>
    </x:row>
    <x:row r="399">
      <x:c t="s">
        <x:v>253</x:v>
      </x:c>
      <x:c t="s">
        <x:v>253</x:v>
      </x:c>
      <x:c t="s">
        <x:v>253</x:v>
      </x:c>
      <x:c t="s">
        <x:v>253</x:v>
      </x:c>
      <x:c t="s">
        <x:v>1160</x:v>
      </x:c>
    </x:row>
    <x:row r="400">
      <x:c t="s">
        <x:v>253</x:v>
      </x:c>
      <x:c t="s">
        <x:v>253</x:v>
      </x:c>
      <x:c t="s">
        <x:v>253</x:v>
      </x:c>
      <x:c t="s">
        <x:v>253</x:v>
      </x:c>
      <x:c t="s">
        <x:v>1161</x:v>
      </x:c>
    </x:row>
    <x:row r="401">
      <x:c t="s">
        <x:v>253</x:v>
      </x:c>
      <x:c t="s">
        <x:v>253</x:v>
      </x:c>
      <x:c t="s">
        <x:v>253</x:v>
      </x:c>
      <x:c t="s">
        <x:v>253</x:v>
      </x:c>
      <x:c t="s">
        <x:v>1162</x:v>
      </x:c>
    </x:row>
    <x:row r="402">
      <x:c t="s">
        <x:v>253</x:v>
      </x:c>
      <x:c t="s">
        <x:v>253</x:v>
      </x:c>
      <x:c t="s">
        <x:v>253</x:v>
      </x:c>
      <x:c t="s">
        <x:v>253</x:v>
      </x:c>
      <x:c t="s">
        <x:v>1163</x:v>
      </x:c>
    </x:row>
    <x:row r="403">
      <x:c t="s">
        <x:v>253</x:v>
      </x:c>
      <x:c t="s">
        <x:v>253</x:v>
      </x:c>
      <x:c t="s">
        <x:v>253</x:v>
      </x:c>
      <x:c t="s">
        <x:v>253</x:v>
      </x:c>
      <x:c t="s">
        <x:v>1164</x:v>
      </x:c>
    </x:row>
    <x:row r="404">
      <x:c t="s">
        <x:v>253</x:v>
      </x:c>
      <x:c t="s">
        <x:v>253</x:v>
      </x:c>
      <x:c t="s">
        <x:v>253</x:v>
      </x:c>
      <x:c t="s">
        <x:v>253</x:v>
      </x:c>
      <x:c t="s">
        <x:v>1165</x:v>
      </x:c>
    </x:row>
    <x:row r="405">
      <x:c t="s">
        <x:v>253</x:v>
      </x:c>
      <x:c t="s">
        <x:v>253</x:v>
      </x:c>
      <x:c t="s">
        <x:v>253</x:v>
      </x:c>
      <x:c t="s">
        <x:v>253</x:v>
      </x:c>
      <x:c t="s">
        <x:v>1166</x:v>
      </x:c>
    </x:row>
    <x:row r="406">
      <x:c t="s">
        <x:v>253</x:v>
      </x:c>
      <x:c t="s">
        <x:v>253</x:v>
      </x:c>
      <x:c t="s">
        <x:v>253</x:v>
      </x:c>
      <x:c t="s">
        <x:v>253</x:v>
      </x:c>
      <x:c t="s">
        <x:v>1167</x:v>
      </x:c>
    </x:row>
    <x:row r="407">
      <x:c t="s">
        <x:v>253</x:v>
      </x:c>
      <x:c t="s">
        <x:v>253</x:v>
      </x:c>
      <x:c t="s">
        <x:v>253</x:v>
      </x:c>
      <x:c t="s">
        <x:v>253</x:v>
      </x:c>
      <x:c t="s">
        <x:v>1168</x:v>
      </x:c>
    </x:row>
    <x:row r="408">
      <x:c t="s">
        <x:v>253</x:v>
      </x:c>
      <x:c t="s">
        <x:v>253</x:v>
      </x:c>
      <x:c t="s">
        <x:v>253</x:v>
      </x:c>
      <x:c t="s">
        <x:v>253</x:v>
      </x:c>
      <x:c t="s">
        <x:v>1169</x:v>
      </x:c>
    </x:row>
    <x:row r="409">
      <x:c t="s">
        <x:v>253</x:v>
      </x:c>
      <x:c t="s">
        <x:v>253</x:v>
      </x:c>
      <x:c t="s">
        <x:v>253</x:v>
      </x:c>
      <x:c t="s">
        <x:v>253</x:v>
      </x:c>
      <x:c t="s">
        <x:v>1170</x:v>
      </x:c>
    </x:row>
    <x:row r="410">
      <x:c t="s">
        <x:v>253</x:v>
      </x:c>
      <x:c t="s">
        <x:v>253</x:v>
      </x:c>
      <x:c t="s">
        <x:v>253</x:v>
      </x:c>
      <x:c t="s">
        <x:v>253</x:v>
      </x:c>
      <x:c t="s">
        <x:v>1171</x:v>
      </x:c>
    </x:row>
    <x:row r="411">
      <x:c t="s">
        <x:v>253</x:v>
      </x:c>
      <x:c t="s">
        <x:v>253</x:v>
      </x:c>
      <x:c t="s">
        <x:v>253</x:v>
      </x:c>
      <x:c t="s">
        <x:v>253</x:v>
      </x:c>
      <x:c t="s">
        <x:v>1172</x:v>
      </x:c>
    </x:row>
    <x:row r="412">
      <x:c t="s">
        <x:v>253</x:v>
      </x:c>
      <x:c t="s">
        <x:v>253</x:v>
      </x:c>
      <x:c t="s">
        <x:v>253</x:v>
      </x:c>
      <x:c t="s">
        <x:v>253</x:v>
      </x:c>
      <x:c t="s">
        <x:v>1173</x:v>
      </x:c>
    </x:row>
    <x:row r="413">
      <x:c t="s">
        <x:v>253</x:v>
      </x:c>
      <x:c t="s">
        <x:v>253</x:v>
      </x:c>
      <x:c t="s">
        <x:v>253</x:v>
      </x:c>
      <x:c t="s">
        <x:v>253</x:v>
      </x:c>
      <x:c t="s">
        <x:v>1174</x:v>
      </x:c>
    </x:row>
    <x:row r="414">
      <x:c t="s">
        <x:v>253</x:v>
      </x:c>
      <x:c t="s">
        <x:v>253</x:v>
      </x:c>
      <x:c t="s">
        <x:v>253</x:v>
      </x:c>
      <x:c t="s">
        <x:v>253</x:v>
      </x:c>
      <x:c t="s">
        <x:v>1175</x:v>
      </x:c>
    </x:row>
    <x:row r="415">
      <x:c t="s">
        <x:v>253</x:v>
      </x:c>
      <x:c t="s">
        <x:v>253</x:v>
      </x:c>
      <x:c t="s">
        <x:v>253</x:v>
      </x:c>
      <x:c t="s">
        <x:v>253</x:v>
      </x:c>
      <x:c t="s">
        <x:v>1176</x:v>
      </x:c>
    </x:row>
    <x:row r="416">
      <x:c t="s">
        <x:v>253</x:v>
      </x:c>
      <x:c t="s">
        <x:v>253</x:v>
      </x:c>
      <x:c t="s">
        <x:v>253</x:v>
      </x:c>
      <x:c t="s">
        <x:v>253</x:v>
      </x:c>
      <x:c t="s">
        <x:v>1177</x:v>
      </x:c>
    </x:row>
    <x:row r="417">
      <x:c t="s">
        <x:v>253</x:v>
      </x:c>
      <x:c t="s">
        <x:v>253</x:v>
      </x:c>
      <x:c t="s">
        <x:v>253</x:v>
      </x:c>
      <x:c t="s">
        <x:v>253</x:v>
      </x:c>
      <x:c t="s">
        <x:v>1178</x:v>
      </x:c>
    </x:row>
    <x:row r="418">
      <x:c t="s">
        <x:v>253</x:v>
      </x:c>
      <x:c t="s">
        <x:v>253</x:v>
      </x:c>
      <x:c t="s">
        <x:v>253</x:v>
      </x:c>
      <x:c t="s">
        <x:v>253</x:v>
      </x:c>
      <x:c t="s">
        <x:v>1179</x:v>
      </x:c>
    </x:row>
    <x:row r="419">
      <x:c t="s">
        <x:v>253</x:v>
      </x:c>
      <x:c t="s">
        <x:v>253</x:v>
      </x:c>
      <x:c t="s">
        <x:v>253</x:v>
      </x:c>
      <x:c t="s">
        <x:v>253</x:v>
      </x:c>
      <x:c t="s">
        <x:v>1180</x:v>
      </x:c>
    </x:row>
    <x:row r="420">
      <x:c t="s">
        <x:v>253</x:v>
      </x:c>
      <x:c t="s">
        <x:v>253</x:v>
      </x:c>
      <x:c t="s">
        <x:v>253</x:v>
      </x:c>
      <x:c t="s">
        <x:v>253</x:v>
      </x:c>
      <x:c t="s">
        <x:v>1181</x:v>
      </x:c>
    </x:row>
    <x:row r="421">
      <x:c t="s">
        <x:v>253</x:v>
      </x:c>
      <x:c t="s">
        <x:v>253</x:v>
      </x:c>
      <x:c t="s">
        <x:v>253</x:v>
      </x:c>
      <x:c t="s">
        <x:v>253</x:v>
      </x:c>
      <x:c t="s">
        <x:v>1182</x:v>
      </x:c>
    </x:row>
    <x:row r="422">
      <x:c t="s">
        <x:v>253</x:v>
      </x:c>
      <x:c t="s">
        <x:v>253</x:v>
      </x:c>
      <x:c t="s">
        <x:v>253</x:v>
      </x:c>
      <x:c t="s">
        <x:v>253</x:v>
      </x:c>
      <x:c t="s">
        <x:v>1183</x:v>
      </x:c>
    </x:row>
    <x:row r="423">
      <x:c t="s">
        <x:v>253</x:v>
      </x:c>
      <x:c t="s">
        <x:v>253</x:v>
      </x:c>
      <x:c t="s">
        <x:v>253</x:v>
      </x:c>
      <x:c t="s">
        <x:v>253</x:v>
      </x:c>
      <x:c t="s">
        <x:v>1184</x:v>
      </x:c>
    </x:row>
    <x:row r="424">
      <x:c t="s">
        <x:v>253</x:v>
      </x:c>
      <x:c t="s">
        <x:v>253</x:v>
      </x:c>
      <x:c t="s">
        <x:v>253</x:v>
      </x:c>
      <x:c t="s">
        <x:v>253</x:v>
      </x:c>
      <x:c t="s">
        <x:v>1185</x:v>
      </x:c>
    </x:row>
    <x:row r="425">
      <x:c t="s">
        <x:v>253</x:v>
      </x:c>
      <x:c t="s">
        <x:v>253</x:v>
      </x:c>
      <x:c t="s">
        <x:v>253</x:v>
      </x:c>
      <x:c t="s">
        <x:v>253</x:v>
      </x:c>
      <x:c t="s">
        <x:v>1186</x:v>
      </x:c>
    </x:row>
    <x:row r="426">
      <x:c t="s">
        <x:v>253</x:v>
      </x:c>
      <x:c t="s">
        <x:v>253</x:v>
      </x:c>
      <x:c t="s">
        <x:v>253</x:v>
      </x:c>
      <x:c t="s">
        <x:v>253</x:v>
      </x:c>
      <x:c t="s">
        <x:v>1187</x:v>
      </x:c>
    </x:row>
    <x:row r="427">
      <x:c t="s">
        <x:v>253</x:v>
      </x:c>
      <x:c t="s">
        <x:v>253</x:v>
      </x:c>
      <x:c t="s">
        <x:v>253</x:v>
      </x:c>
      <x:c t="s">
        <x:v>253</x:v>
      </x:c>
      <x:c t="s">
        <x:v>1188</x:v>
      </x:c>
    </x:row>
    <x:row r="428">
      <x:c t="s">
        <x:v>253</x:v>
      </x:c>
      <x:c t="s">
        <x:v>253</x:v>
      </x:c>
      <x:c t="s">
        <x:v>253</x:v>
      </x:c>
      <x:c t="s">
        <x:v>253</x:v>
      </x:c>
      <x:c t="s">
        <x:v>1189</x:v>
      </x:c>
    </x:row>
    <x:row r="429">
      <x:c t="s">
        <x:v>253</x:v>
      </x:c>
      <x:c t="s">
        <x:v>253</x:v>
      </x:c>
      <x:c t="s">
        <x:v>253</x:v>
      </x:c>
      <x:c t="s">
        <x:v>253</x:v>
      </x:c>
      <x:c t="s">
        <x:v>1190</x:v>
      </x:c>
    </x:row>
    <x:row r="430">
      <x:c t="s">
        <x:v>253</x:v>
      </x:c>
      <x:c t="s">
        <x:v>253</x:v>
      </x:c>
      <x:c t="s">
        <x:v>253</x:v>
      </x:c>
      <x:c t="s">
        <x:v>253</x:v>
      </x:c>
      <x:c t="s">
        <x:v>1191</x:v>
      </x:c>
    </x:row>
    <x:row r="431">
      <x:c t="s">
        <x:v>253</x:v>
      </x:c>
      <x:c t="s">
        <x:v>253</x:v>
      </x:c>
      <x:c t="s">
        <x:v>253</x:v>
      </x:c>
      <x:c t="s">
        <x:v>253</x:v>
      </x:c>
      <x:c t="s">
        <x:v>1192</x:v>
      </x:c>
    </x:row>
    <x:row r="432">
      <x:c t="s">
        <x:v>253</x:v>
      </x:c>
      <x:c t="s">
        <x:v>253</x:v>
      </x:c>
      <x:c t="s">
        <x:v>253</x:v>
      </x:c>
      <x:c t="s">
        <x:v>253</x:v>
      </x:c>
      <x:c t="s">
        <x:v>1193</x:v>
      </x:c>
    </x:row>
    <x:row r="433">
      <x:c t="s">
        <x:v>253</x:v>
      </x:c>
      <x:c t="s">
        <x:v>253</x:v>
      </x:c>
      <x:c t="s">
        <x:v>253</x:v>
      </x:c>
      <x:c t="s">
        <x:v>253</x:v>
      </x:c>
      <x:c t="s">
        <x:v>1194</x:v>
      </x:c>
    </x:row>
    <x:row r="434">
      <x:c t="s">
        <x:v>253</x:v>
      </x:c>
      <x:c t="s">
        <x:v>253</x:v>
      </x:c>
      <x:c t="s">
        <x:v>253</x:v>
      </x:c>
      <x:c t="s">
        <x:v>253</x:v>
      </x:c>
      <x:c t="s">
        <x:v>1195</x:v>
      </x:c>
    </x:row>
    <x:row r="435">
      <x:c t="s">
        <x:v>253</x:v>
      </x:c>
      <x:c t="s">
        <x:v>253</x:v>
      </x:c>
      <x:c t="s">
        <x:v>253</x:v>
      </x:c>
      <x:c t="s">
        <x:v>253</x:v>
      </x:c>
      <x:c t="s">
        <x:v>1196</x:v>
      </x:c>
    </x:row>
    <x:row r="436">
      <x:c t="s">
        <x:v>253</x:v>
      </x:c>
      <x:c t="s">
        <x:v>253</x:v>
      </x:c>
      <x:c t="s">
        <x:v>253</x:v>
      </x:c>
      <x:c t="s">
        <x:v>253</x:v>
      </x:c>
      <x:c t="s">
        <x:v>1197</x:v>
      </x:c>
    </x:row>
    <x:row r="437">
      <x:c t="s">
        <x:v>253</x:v>
      </x:c>
      <x:c t="s">
        <x:v>253</x:v>
      </x:c>
      <x:c t="s">
        <x:v>253</x:v>
      </x:c>
      <x:c t="s">
        <x:v>253</x:v>
      </x:c>
      <x:c t="s">
        <x:v>1198</x:v>
      </x:c>
    </x:row>
    <x:row r="438">
      <x:c t="s">
        <x:v>253</x:v>
      </x:c>
      <x:c t="s">
        <x:v>253</x:v>
      </x:c>
      <x:c t="s">
        <x:v>253</x:v>
      </x:c>
      <x:c t="s">
        <x:v>253</x:v>
      </x:c>
      <x:c t="s">
        <x:v>1199</x:v>
      </x:c>
    </x:row>
    <x:row r="439">
      <x:c t="s">
        <x:v>253</x:v>
      </x:c>
      <x:c t="s">
        <x:v>253</x:v>
      </x:c>
      <x:c t="s">
        <x:v>253</x:v>
      </x:c>
      <x:c t="s">
        <x:v>253</x:v>
      </x:c>
      <x:c t="s">
        <x:v>1200</x:v>
      </x:c>
    </x:row>
    <x:row r="440">
      <x:c t="s">
        <x:v>253</x:v>
      </x:c>
      <x:c t="s">
        <x:v>253</x:v>
      </x:c>
      <x:c t="s">
        <x:v>253</x:v>
      </x:c>
      <x:c t="s">
        <x:v>253</x:v>
      </x:c>
      <x:c t="s">
        <x:v>1201</x:v>
      </x:c>
    </x:row>
    <x:row r="441">
      <x:c t="s">
        <x:v>253</x:v>
      </x:c>
      <x:c t="s">
        <x:v>253</x:v>
      </x:c>
      <x:c t="s">
        <x:v>253</x:v>
      </x:c>
      <x:c t="s">
        <x:v>253</x:v>
      </x:c>
      <x:c t="s">
        <x:v>1202</x:v>
      </x:c>
    </x:row>
    <x:row r="442">
      <x:c t="s">
        <x:v>253</x:v>
      </x:c>
      <x:c t="s">
        <x:v>253</x:v>
      </x:c>
      <x:c t="s">
        <x:v>253</x:v>
      </x:c>
      <x:c t="s">
        <x:v>253</x:v>
      </x:c>
      <x:c t="s">
        <x:v>1203</x:v>
      </x:c>
    </x:row>
    <x:row r="443">
      <x:c t="s">
        <x:v>253</x:v>
      </x:c>
      <x:c t="s">
        <x:v>253</x:v>
      </x:c>
      <x:c t="s">
        <x:v>253</x:v>
      </x:c>
      <x:c t="s">
        <x:v>253</x:v>
      </x:c>
      <x:c t="s">
        <x:v>1204</x:v>
      </x:c>
    </x:row>
    <x:row r="444">
      <x:c t="s">
        <x:v>253</x:v>
      </x:c>
      <x:c t="s">
        <x:v>253</x:v>
      </x:c>
      <x:c t="s">
        <x:v>253</x:v>
      </x:c>
      <x:c t="s">
        <x:v>253</x:v>
      </x:c>
      <x:c t="s">
        <x:v>1205</x:v>
      </x:c>
    </x:row>
    <x:row r="445">
      <x:c t="s">
        <x:v>253</x:v>
      </x:c>
      <x:c t="s">
        <x:v>253</x:v>
      </x:c>
      <x:c t="s">
        <x:v>253</x:v>
      </x:c>
      <x:c t="s">
        <x:v>253</x:v>
      </x:c>
      <x:c t="s">
        <x:v>1206</x:v>
      </x:c>
    </x:row>
    <x:row r="446">
      <x:c t="s">
        <x:v>253</x:v>
      </x:c>
      <x:c t="s">
        <x:v>253</x:v>
      </x:c>
      <x:c t="s">
        <x:v>253</x:v>
      </x:c>
      <x:c t="s">
        <x:v>253</x:v>
      </x:c>
      <x:c t="s">
        <x:v>1207</x:v>
      </x:c>
    </x:row>
    <x:row r="447">
      <x:c t="s">
        <x:v>253</x:v>
      </x:c>
      <x:c t="s">
        <x:v>253</x:v>
      </x:c>
      <x:c t="s">
        <x:v>253</x:v>
      </x:c>
      <x:c t="s">
        <x:v>253</x:v>
      </x:c>
      <x:c t="s">
        <x:v>1208</x:v>
      </x:c>
    </x:row>
    <x:row r="448">
      <x:c t="s">
        <x:v>253</x:v>
      </x:c>
      <x:c t="s">
        <x:v>253</x:v>
      </x:c>
      <x:c t="s">
        <x:v>253</x:v>
      </x:c>
      <x:c t="s">
        <x:v>253</x:v>
      </x:c>
      <x:c t="s">
        <x:v>1209</x:v>
      </x:c>
    </x:row>
    <x:row r="449">
      <x:c t="s">
        <x:v>253</x:v>
      </x:c>
      <x:c t="s">
        <x:v>253</x:v>
      </x:c>
      <x:c t="s">
        <x:v>253</x:v>
      </x:c>
      <x:c t="s">
        <x:v>253</x:v>
      </x:c>
      <x:c t="s">
        <x:v>1210</x:v>
      </x:c>
    </x:row>
    <x:row r="450">
      <x:c t="s">
        <x:v>253</x:v>
      </x:c>
      <x:c t="s">
        <x:v>253</x:v>
      </x:c>
      <x:c t="s">
        <x:v>253</x:v>
      </x:c>
      <x:c t="s">
        <x:v>253</x:v>
      </x:c>
      <x:c t="s">
        <x:v>1211</x:v>
      </x:c>
    </x:row>
    <x:row r="451">
      <x:c t="s">
        <x:v>253</x:v>
      </x:c>
      <x:c t="s">
        <x:v>253</x:v>
      </x:c>
      <x:c t="s">
        <x:v>253</x:v>
      </x:c>
      <x:c t="s">
        <x:v>253</x:v>
      </x:c>
      <x:c t="s">
        <x:v>1212</x:v>
      </x:c>
    </x:row>
    <x:row r="452">
      <x:c t="s">
        <x:v>253</x:v>
      </x:c>
      <x:c t="s">
        <x:v>253</x:v>
      </x:c>
      <x:c t="s">
        <x:v>253</x:v>
      </x:c>
      <x:c t="s">
        <x:v>253</x:v>
      </x:c>
      <x:c t="s">
        <x:v>1213</x:v>
      </x:c>
    </x:row>
    <x:row r="453">
      <x:c t="s">
        <x:v>253</x:v>
      </x:c>
      <x:c t="s">
        <x:v>253</x:v>
      </x:c>
      <x:c t="s">
        <x:v>253</x:v>
      </x:c>
      <x:c t="s">
        <x:v>253</x:v>
      </x:c>
      <x:c t="s">
        <x:v>1214</x:v>
      </x:c>
    </x:row>
    <x:row r="454">
      <x:c t="s">
        <x:v>253</x:v>
      </x:c>
      <x:c t="s">
        <x:v>253</x:v>
      </x:c>
      <x:c t="s">
        <x:v>253</x:v>
      </x:c>
      <x:c t="s">
        <x:v>253</x:v>
      </x:c>
      <x:c t="s">
        <x:v>1215</x:v>
      </x:c>
    </x:row>
    <x:row r="455">
      <x:c t="s">
        <x:v>253</x:v>
      </x:c>
      <x:c t="s">
        <x:v>253</x:v>
      </x:c>
      <x:c t="s">
        <x:v>253</x:v>
      </x:c>
      <x:c t="s">
        <x:v>253</x:v>
      </x:c>
      <x:c t="s">
        <x:v>1216</x:v>
      </x:c>
    </x:row>
    <x:row r="456">
      <x:c t="s">
        <x:v>253</x:v>
      </x:c>
      <x:c t="s">
        <x:v>253</x:v>
      </x:c>
      <x:c t="s">
        <x:v>253</x:v>
      </x:c>
      <x:c t="s">
        <x:v>253</x:v>
      </x:c>
      <x:c t="s">
        <x:v>1217</x:v>
      </x:c>
    </x:row>
    <x:row r="457">
      <x:c t="s">
        <x:v>253</x:v>
      </x:c>
      <x:c t="s">
        <x:v>253</x:v>
      </x:c>
      <x:c t="s">
        <x:v>253</x:v>
      </x:c>
      <x:c t="s">
        <x:v>253</x:v>
      </x:c>
      <x:c t="s">
        <x:v>1218</x:v>
      </x:c>
    </x:row>
    <x:row r="458">
      <x:c t="s">
        <x:v>253</x:v>
      </x:c>
      <x:c t="s">
        <x:v>253</x:v>
      </x:c>
      <x:c t="s">
        <x:v>253</x:v>
      </x:c>
      <x:c t="s">
        <x:v>253</x:v>
      </x:c>
      <x:c t="s">
        <x:v>1219</x:v>
      </x:c>
    </x:row>
    <x:row r="459">
      <x:c t="s">
        <x:v>253</x:v>
      </x:c>
      <x:c t="s">
        <x:v>253</x:v>
      </x:c>
      <x:c t="s">
        <x:v>253</x:v>
      </x:c>
      <x:c t="s">
        <x:v>253</x:v>
      </x:c>
      <x:c t="s">
        <x:v>1220</x:v>
      </x:c>
    </x:row>
    <x:row r="460">
      <x:c t="s">
        <x:v>253</x:v>
      </x:c>
      <x:c t="s">
        <x:v>253</x:v>
      </x:c>
      <x:c t="s">
        <x:v>253</x:v>
      </x:c>
      <x:c t="s">
        <x:v>253</x:v>
      </x:c>
      <x:c t="s">
        <x:v>1221</x:v>
      </x:c>
    </x:row>
    <x:row r="461">
      <x:c t="s">
        <x:v>253</x:v>
      </x:c>
      <x:c t="s">
        <x:v>253</x:v>
      </x:c>
      <x:c t="s">
        <x:v>253</x:v>
      </x:c>
      <x:c t="s">
        <x:v>253</x:v>
      </x:c>
      <x:c t="s">
        <x:v>1222</x:v>
      </x:c>
    </x:row>
    <x:row r="462">
      <x:c t="s">
        <x:v>253</x:v>
      </x:c>
      <x:c t="s">
        <x:v>253</x:v>
      </x:c>
      <x:c t="s">
        <x:v>253</x:v>
      </x:c>
      <x:c t="s">
        <x:v>253</x:v>
      </x:c>
      <x:c t="s">
        <x:v>1223</x:v>
      </x:c>
    </x:row>
    <x:row r="463">
      <x:c t="s">
        <x:v>253</x:v>
      </x:c>
      <x:c t="s">
        <x:v>253</x:v>
      </x:c>
      <x:c t="s">
        <x:v>253</x:v>
      </x:c>
      <x:c t="s">
        <x:v>253</x:v>
      </x:c>
      <x:c t="s">
        <x:v>1224</x:v>
      </x:c>
    </x:row>
    <x:row r="464">
      <x:c t="s">
        <x:v>253</x:v>
      </x:c>
      <x:c t="s">
        <x:v>253</x:v>
      </x:c>
      <x:c t="s">
        <x:v>253</x:v>
      </x:c>
      <x:c t="s">
        <x:v>253</x:v>
      </x:c>
      <x:c t="s">
        <x:v>1225</x:v>
      </x:c>
    </x:row>
    <x:row r="465">
      <x:c t="s">
        <x:v>253</x:v>
      </x:c>
      <x:c t="s">
        <x:v>253</x:v>
      </x:c>
      <x:c t="s">
        <x:v>253</x:v>
      </x:c>
      <x:c t="s">
        <x:v>253</x:v>
      </x:c>
      <x:c t="s">
        <x:v>1226</x:v>
      </x:c>
    </x:row>
    <x:row r="466">
      <x:c t="s">
        <x:v>253</x:v>
      </x:c>
      <x:c t="s">
        <x:v>253</x:v>
      </x:c>
      <x:c t="s">
        <x:v>253</x:v>
      </x:c>
      <x:c t="s">
        <x:v>253</x:v>
      </x:c>
      <x:c t="s">
        <x:v>1227</x:v>
      </x:c>
    </x:row>
    <x:row r="467">
      <x:c t="s">
        <x:v>253</x:v>
      </x:c>
      <x:c t="s">
        <x:v>253</x:v>
      </x:c>
      <x:c t="s">
        <x:v>253</x:v>
      </x:c>
      <x:c t="s">
        <x:v>253</x:v>
      </x:c>
      <x:c t="s">
        <x:v>1228</x:v>
      </x:c>
    </x:row>
    <x:row r="468">
      <x:c t="s">
        <x:v>253</x:v>
      </x:c>
      <x:c t="s">
        <x:v>253</x:v>
      </x:c>
      <x:c t="s">
        <x:v>253</x:v>
      </x:c>
      <x:c t="s">
        <x:v>253</x:v>
      </x:c>
      <x:c t="s">
        <x:v>1229</x:v>
      </x:c>
    </x:row>
    <x:row r="469">
      <x:c t="s">
        <x:v>253</x:v>
      </x:c>
      <x:c t="s">
        <x:v>253</x:v>
      </x:c>
      <x:c t="s">
        <x:v>253</x:v>
      </x:c>
      <x:c t="s">
        <x:v>253</x:v>
      </x:c>
      <x:c t="s">
        <x:v>1230</x:v>
      </x:c>
    </x:row>
    <x:row r="470">
      <x:c t="s">
        <x:v>253</x:v>
      </x:c>
      <x:c t="s">
        <x:v>253</x:v>
      </x:c>
      <x:c t="s">
        <x:v>253</x:v>
      </x:c>
      <x:c t="s">
        <x:v>253</x:v>
      </x:c>
      <x:c t="s">
        <x:v>1231</x:v>
      </x:c>
    </x:row>
    <x:row r="471">
      <x:c t="s">
        <x:v>253</x:v>
      </x:c>
      <x:c t="s">
        <x:v>253</x:v>
      </x:c>
      <x:c t="s">
        <x:v>253</x:v>
      </x:c>
      <x:c t="s">
        <x:v>253</x:v>
      </x:c>
      <x:c t="s">
        <x:v>1232</x:v>
      </x:c>
    </x:row>
    <x:row r="472">
      <x:c t="s">
        <x:v>253</x:v>
      </x:c>
      <x:c t="s">
        <x:v>253</x:v>
      </x:c>
      <x:c t="s">
        <x:v>253</x:v>
      </x:c>
      <x:c t="s">
        <x:v>253</x:v>
      </x:c>
      <x:c t="s">
        <x:v>1233</x:v>
      </x:c>
    </x:row>
    <x:row r="473">
      <x:c t="s">
        <x:v>253</x:v>
      </x:c>
      <x:c t="s">
        <x:v>253</x:v>
      </x:c>
      <x:c t="s">
        <x:v>253</x:v>
      </x:c>
      <x:c t="s">
        <x:v>253</x:v>
      </x:c>
      <x:c t="s">
        <x:v>1234</x:v>
      </x:c>
    </x:row>
    <x:row r="474">
      <x:c t="s">
        <x:v>253</x:v>
      </x:c>
      <x:c t="s">
        <x:v>253</x:v>
      </x:c>
      <x:c t="s">
        <x:v>253</x:v>
      </x:c>
      <x:c t="s">
        <x:v>253</x:v>
      </x:c>
      <x:c t="s">
        <x:v>1235</x:v>
      </x:c>
    </x:row>
    <x:row r="475">
      <x:c t="s">
        <x:v>253</x:v>
      </x:c>
      <x:c t="s">
        <x:v>253</x:v>
      </x:c>
      <x:c t="s">
        <x:v>253</x:v>
      </x:c>
      <x:c t="s">
        <x:v>253</x:v>
      </x:c>
      <x:c t="s">
        <x:v>1236</x:v>
      </x:c>
    </x:row>
    <x:row r="476">
      <x:c t="s">
        <x:v>253</x:v>
      </x:c>
      <x:c t="s">
        <x:v>253</x:v>
      </x:c>
      <x:c t="s">
        <x:v>253</x:v>
      </x:c>
      <x:c t="s">
        <x:v>253</x:v>
      </x:c>
      <x:c t="s">
        <x:v>1237</x:v>
      </x:c>
    </x:row>
    <x:row r="477">
      <x:c t="s">
        <x:v>253</x:v>
      </x:c>
      <x:c t="s">
        <x:v>253</x:v>
      </x:c>
      <x:c t="s">
        <x:v>253</x:v>
      </x:c>
      <x:c t="s">
        <x:v>253</x:v>
      </x:c>
      <x:c t="s">
        <x:v>1238</x:v>
      </x:c>
    </x:row>
    <x:row r="478">
      <x:c t="s">
        <x:v>253</x:v>
      </x:c>
      <x:c t="s">
        <x:v>253</x:v>
      </x:c>
      <x:c t="s">
        <x:v>253</x:v>
      </x:c>
      <x:c t="s">
        <x:v>253</x:v>
      </x:c>
      <x:c t="s">
        <x:v>1239</x:v>
      </x:c>
    </x:row>
    <x:row r="479">
      <x:c t="s">
        <x:v>253</x:v>
      </x:c>
      <x:c t="s">
        <x:v>253</x:v>
      </x:c>
      <x:c t="s">
        <x:v>253</x:v>
      </x:c>
      <x:c t="s">
        <x:v>253</x:v>
      </x:c>
      <x:c t="s">
        <x:v>1240</x:v>
      </x:c>
    </x:row>
    <x:row r="480">
      <x:c t="s">
        <x:v>253</x:v>
      </x:c>
      <x:c t="s">
        <x:v>253</x:v>
      </x:c>
      <x:c t="s">
        <x:v>253</x:v>
      </x:c>
      <x:c t="s">
        <x:v>253</x:v>
      </x:c>
      <x:c t="s">
        <x:v>1241</x:v>
      </x:c>
    </x:row>
    <x:row r="481">
      <x:c t="s">
        <x:v>253</x:v>
      </x:c>
      <x:c t="s">
        <x:v>253</x:v>
      </x:c>
      <x:c t="s">
        <x:v>253</x:v>
      </x:c>
      <x:c t="s">
        <x:v>253</x:v>
      </x:c>
      <x:c t="s">
        <x:v>1242</x:v>
      </x:c>
    </x:row>
    <x:row r="482">
      <x:c t="s">
        <x:v>253</x:v>
      </x:c>
      <x:c t="s">
        <x:v>253</x:v>
      </x:c>
      <x:c t="s">
        <x:v>253</x:v>
      </x:c>
      <x:c t="s">
        <x:v>253</x:v>
      </x:c>
      <x:c t="s">
        <x:v>1243</x:v>
      </x:c>
    </x:row>
    <x:row r="483">
      <x:c t="s">
        <x:v>253</x:v>
      </x:c>
      <x:c t="s">
        <x:v>253</x:v>
      </x:c>
      <x:c t="s">
        <x:v>253</x:v>
      </x:c>
      <x:c t="s">
        <x:v>253</x:v>
      </x:c>
      <x:c t="s">
        <x:v>1244</x:v>
      </x:c>
    </x:row>
    <x:row r="484">
      <x:c t="s">
        <x:v>253</x:v>
      </x:c>
      <x:c t="s">
        <x:v>253</x:v>
      </x:c>
      <x:c t="s">
        <x:v>253</x:v>
      </x:c>
      <x:c t="s">
        <x:v>253</x:v>
      </x:c>
      <x:c t="s">
        <x:v>1245</x:v>
      </x:c>
    </x:row>
    <x:row r="485">
      <x:c t="s">
        <x:v>253</x:v>
      </x:c>
      <x:c t="s">
        <x:v>253</x:v>
      </x:c>
      <x:c t="s">
        <x:v>253</x:v>
      </x:c>
      <x:c t="s">
        <x:v>253</x:v>
      </x:c>
      <x:c t="s">
        <x:v>1246</x:v>
      </x:c>
    </x:row>
    <x:row r="486">
      <x:c t="s">
        <x:v>253</x:v>
      </x:c>
      <x:c t="s">
        <x:v>253</x:v>
      </x:c>
      <x:c t="s">
        <x:v>253</x:v>
      </x:c>
      <x:c t="s">
        <x:v>253</x:v>
      </x:c>
      <x:c t="s">
        <x:v>1247</x:v>
      </x:c>
    </x:row>
    <x:row r="487">
      <x:c t="s">
        <x:v>253</x:v>
      </x:c>
      <x:c t="s">
        <x:v>253</x:v>
      </x:c>
      <x:c t="s">
        <x:v>253</x:v>
      </x:c>
      <x:c t="s">
        <x:v>253</x:v>
      </x:c>
      <x:c t="s">
        <x:v>1248</x:v>
      </x:c>
    </x:row>
    <x:row r="488">
      <x:c t="s">
        <x:v>253</x:v>
      </x:c>
      <x:c t="s">
        <x:v>253</x:v>
      </x:c>
      <x:c t="s">
        <x:v>253</x:v>
      </x:c>
      <x:c t="s">
        <x:v>253</x:v>
      </x:c>
      <x:c t="s">
        <x:v>1249</x:v>
      </x:c>
    </x:row>
    <x:row r="489">
      <x:c t="s">
        <x:v>253</x:v>
      </x:c>
      <x:c t="s">
        <x:v>253</x:v>
      </x:c>
      <x:c t="s">
        <x:v>253</x:v>
      </x:c>
      <x:c t="s">
        <x:v>253</x:v>
      </x:c>
      <x:c t="s">
        <x:v>1250</x:v>
      </x:c>
    </x:row>
    <x:row r="490">
      <x:c t="s">
        <x:v>253</x:v>
      </x:c>
      <x:c t="s">
        <x:v>253</x:v>
      </x:c>
      <x:c t="s">
        <x:v>253</x:v>
      </x:c>
      <x:c t="s">
        <x:v>253</x:v>
      </x:c>
      <x:c t="s">
        <x:v>1251</x:v>
      </x:c>
    </x:row>
    <x:row r="491">
      <x:c t="s">
        <x:v>253</x:v>
      </x:c>
      <x:c t="s">
        <x:v>253</x:v>
      </x:c>
      <x:c t="s">
        <x:v>253</x:v>
      </x:c>
      <x:c t="s">
        <x:v>253</x:v>
      </x:c>
      <x:c t="s">
        <x:v>1251</x:v>
      </x:c>
    </x:row>
    <x:row r="492">
      <x:c t="s">
        <x:v>253</x:v>
      </x:c>
      <x:c t="s">
        <x:v>253</x:v>
      </x:c>
      <x:c t="s">
        <x:v>253</x:v>
      </x:c>
      <x:c t="s">
        <x:v>253</x:v>
      </x:c>
      <x:c t="s">
        <x:v>1251</x:v>
      </x:c>
    </x:row>
    <x:row r="493">
      <x:c t="s">
        <x:v>253</x:v>
      </x:c>
      <x:c t="s">
        <x:v>253</x:v>
      </x:c>
      <x:c t="s">
        <x:v>253</x:v>
      </x:c>
      <x:c t="s">
        <x:v>253</x:v>
      </x:c>
      <x:c t="s">
        <x:v>1251</x:v>
      </x:c>
    </x:row>
    <x:row r="494">
      <x:c t="s">
        <x:v>253</x:v>
      </x:c>
      <x:c t="s">
        <x:v>253</x:v>
      </x:c>
      <x:c t="s">
        <x:v>253</x:v>
      </x:c>
      <x:c t="s">
        <x:v>253</x:v>
      </x:c>
      <x:c t="s">
        <x:v>1252</x:v>
      </x:c>
    </x:row>
    <x:row r="495">
      <x:c t="s">
        <x:v>253</x:v>
      </x:c>
      <x:c t="s">
        <x:v>253</x:v>
      </x:c>
      <x:c t="s">
        <x:v>253</x:v>
      </x:c>
      <x:c t="s">
        <x:v>253</x:v>
      </x:c>
      <x:c t="s">
        <x:v>1253</x:v>
      </x:c>
    </x:row>
    <x:row r="496">
      <x:c t="s">
        <x:v>253</x:v>
      </x:c>
      <x:c t="s">
        <x:v>253</x:v>
      </x:c>
      <x:c t="s">
        <x:v>253</x:v>
      </x:c>
      <x:c t="s">
        <x:v>253</x:v>
      </x:c>
      <x:c t="s">
        <x:v>1254</x:v>
      </x:c>
    </x:row>
    <x:row r="497">
      <x:c t="s">
        <x:v>253</x:v>
      </x:c>
      <x:c t="s">
        <x:v>253</x:v>
      </x:c>
      <x:c t="s">
        <x:v>253</x:v>
      </x:c>
      <x:c t="s">
        <x:v>253</x:v>
      </x:c>
      <x:c t="s">
        <x:v>1255</x:v>
      </x:c>
    </x:row>
    <x:row r="498">
      <x:c t="s">
        <x:v>253</x:v>
      </x:c>
      <x:c t="s">
        <x:v>253</x:v>
      </x:c>
      <x:c t="s">
        <x:v>253</x:v>
      </x:c>
      <x:c t="s">
        <x:v>253</x:v>
      </x:c>
      <x:c t="s">
        <x:v>1256</x:v>
      </x:c>
    </x:row>
    <x:row r="499">
      <x:c t="s">
        <x:v>253</x:v>
      </x:c>
      <x:c t="s">
        <x:v>253</x:v>
      </x:c>
      <x:c t="s">
        <x:v>253</x:v>
      </x:c>
      <x:c t="s">
        <x:v>253</x:v>
      </x:c>
      <x:c t="s">
        <x:v>1257</x:v>
      </x:c>
    </x:row>
    <x:row r="500">
      <x:c t="s">
        <x:v>253</x:v>
      </x:c>
      <x:c t="s">
        <x:v>253</x:v>
      </x:c>
      <x:c t="s">
        <x:v>253</x:v>
      </x:c>
      <x:c t="s">
        <x:v>253</x:v>
      </x:c>
      <x:c t="s">
        <x:v>1258</x:v>
      </x:c>
    </x:row>
    <x:row r="501">
      <x:c t="s">
        <x:v>253</x:v>
      </x:c>
      <x:c t="s">
        <x:v>253</x:v>
      </x:c>
      <x:c t="s">
        <x:v>253</x:v>
      </x:c>
      <x:c t="s">
        <x:v>253</x:v>
      </x:c>
      <x:c t="s">
        <x:v>1259</x:v>
      </x:c>
    </x:row>
    <x:row r="502">
      <x:c t="s">
        <x:v>253</x:v>
      </x:c>
      <x:c t="s">
        <x:v>253</x:v>
      </x:c>
      <x:c t="s">
        <x:v>253</x:v>
      </x:c>
      <x:c t="s">
        <x:v>253</x:v>
      </x:c>
      <x:c t="s">
        <x:v>1260</x:v>
      </x:c>
    </x:row>
    <x:row r="503">
      <x:c t="s">
        <x:v>253</x:v>
      </x:c>
      <x:c t="s">
        <x:v>253</x:v>
      </x:c>
      <x:c t="s">
        <x:v>253</x:v>
      </x:c>
      <x:c t="s">
        <x:v>253</x:v>
      </x:c>
      <x:c t="s">
        <x:v>1261</x:v>
      </x:c>
    </x:row>
    <x:row r="504">
      <x:c t="s">
        <x:v>253</x:v>
      </x:c>
      <x:c t="s">
        <x:v>253</x:v>
      </x:c>
      <x:c t="s">
        <x:v>253</x:v>
      </x:c>
      <x:c t="s">
        <x:v>253</x:v>
      </x:c>
      <x:c t="s">
        <x:v>1262</x:v>
      </x:c>
    </x:row>
    <x:row r="505">
      <x:c t="s">
        <x:v>253</x:v>
      </x:c>
      <x:c t="s">
        <x:v>253</x:v>
      </x:c>
      <x:c t="s">
        <x:v>253</x:v>
      </x:c>
      <x:c t="s">
        <x:v>253</x:v>
      </x:c>
      <x:c t="s">
        <x:v>1263</x:v>
      </x:c>
    </x:row>
    <x:row r="506">
      <x:c t="s">
        <x:v>253</x:v>
      </x:c>
      <x:c t="s">
        <x:v>253</x:v>
      </x:c>
      <x:c t="s">
        <x:v>253</x:v>
      </x:c>
      <x:c t="s">
        <x:v>253</x:v>
      </x:c>
      <x:c t="s">
        <x:v>1264</x:v>
      </x:c>
    </x:row>
    <x:row r="507">
      <x:c t="s">
        <x:v>253</x:v>
      </x:c>
      <x:c t="s">
        <x:v>253</x:v>
      </x:c>
      <x:c t="s">
        <x:v>253</x:v>
      </x:c>
      <x:c t="s">
        <x:v>253</x:v>
      </x:c>
      <x:c t="s">
        <x:v>1265</x:v>
      </x:c>
    </x:row>
    <x:row r="508">
      <x:c t="s">
        <x:v>253</x:v>
      </x:c>
      <x:c t="s">
        <x:v>253</x:v>
      </x:c>
      <x:c t="s">
        <x:v>253</x:v>
      </x:c>
      <x:c t="s">
        <x:v>253</x:v>
      </x:c>
      <x:c t="s">
        <x:v>1265</x:v>
      </x:c>
    </x:row>
    <x:row r="509">
      <x:c t="s">
        <x:v>253</x:v>
      </x:c>
      <x:c t="s">
        <x:v>253</x:v>
      </x:c>
      <x:c t="s">
        <x:v>253</x:v>
      </x:c>
      <x:c t="s">
        <x:v>253</x:v>
      </x:c>
      <x:c t="s">
        <x:v>1266</x:v>
      </x:c>
    </x:row>
    <x:row r="510">
      <x:c t="s">
        <x:v>253</x:v>
      </x:c>
      <x:c t="s">
        <x:v>253</x:v>
      </x:c>
      <x:c t="s">
        <x:v>253</x:v>
      </x:c>
      <x:c t="s">
        <x:v>253</x:v>
      </x:c>
      <x:c t="s">
        <x:v>1267</x:v>
      </x:c>
    </x:row>
    <x:row r="511">
      <x:c t="s">
        <x:v>253</x:v>
      </x:c>
      <x:c t="s">
        <x:v>253</x:v>
      </x:c>
      <x:c t="s">
        <x:v>253</x:v>
      </x:c>
      <x:c t="s">
        <x:v>253</x:v>
      </x:c>
      <x:c t="s">
        <x:v>1268</x:v>
      </x:c>
    </x:row>
    <x:row r="512">
      <x:c t="s">
        <x:v>253</x:v>
      </x:c>
      <x:c t="s">
        <x:v>253</x:v>
      </x:c>
      <x:c t="s">
        <x:v>253</x:v>
      </x:c>
      <x:c t="s">
        <x:v>253</x:v>
      </x:c>
      <x:c t="s">
        <x:v>1269</x:v>
      </x:c>
    </x:row>
    <x:row r="513">
      <x:c t="s">
        <x:v>253</x:v>
      </x:c>
      <x:c t="s">
        <x:v>253</x:v>
      </x:c>
      <x:c t="s">
        <x:v>253</x:v>
      </x:c>
      <x:c t="s">
        <x:v>253</x:v>
      </x:c>
      <x:c t="s">
        <x:v>1270</x:v>
      </x:c>
    </x:row>
    <x:row r="514">
      <x:c t="s">
        <x:v>253</x:v>
      </x:c>
      <x:c t="s">
        <x:v>253</x:v>
      </x:c>
      <x:c t="s">
        <x:v>253</x:v>
      </x:c>
      <x:c t="s">
        <x:v>253</x:v>
      </x:c>
      <x:c t="s">
        <x:v>1271</x:v>
      </x:c>
    </x:row>
    <x:row r="515">
      <x:c t="s">
        <x:v>253</x:v>
      </x:c>
      <x:c t="s">
        <x:v>253</x:v>
      </x:c>
      <x:c t="s">
        <x:v>253</x:v>
      </x:c>
      <x:c t="s">
        <x:v>253</x:v>
      </x:c>
      <x:c t="s">
        <x:v>1272</x:v>
      </x:c>
    </x:row>
    <x:row r="516">
      <x:c t="s">
        <x:v>253</x:v>
      </x:c>
      <x:c t="s">
        <x:v>253</x:v>
      </x:c>
      <x:c t="s">
        <x:v>253</x:v>
      </x:c>
      <x:c t="s">
        <x:v>253</x:v>
      </x:c>
      <x:c t="s">
        <x:v>1273</x:v>
      </x:c>
    </x:row>
    <x:row r="517">
      <x:c t="s">
        <x:v>253</x:v>
      </x:c>
      <x:c t="s">
        <x:v>253</x:v>
      </x:c>
      <x:c t="s">
        <x:v>253</x:v>
      </x:c>
      <x:c t="s">
        <x:v>253</x:v>
      </x:c>
      <x:c t="s">
        <x:v>1274</x:v>
      </x:c>
    </x:row>
    <x:row r="518">
      <x:c t="s">
        <x:v>253</x:v>
      </x:c>
      <x:c t="s">
        <x:v>253</x:v>
      </x:c>
      <x:c t="s">
        <x:v>253</x:v>
      </x:c>
      <x:c t="s">
        <x:v>253</x:v>
      </x:c>
      <x:c t="s">
        <x:v>1275</x:v>
      </x:c>
    </x:row>
    <x:row r="519">
      <x:c t="s">
        <x:v>253</x:v>
      </x:c>
      <x:c t="s">
        <x:v>253</x:v>
      </x:c>
      <x:c t="s">
        <x:v>253</x:v>
      </x:c>
      <x:c t="s">
        <x:v>253</x:v>
      </x:c>
      <x:c t="s">
        <x:v>1276</x:v>
      </x:c>
    </x:row>
    <x:row r="520">
      <x:c t="s">
        <x:v>253</x:v>
      </x:c>
      <x:c t="s">
        <x:v>253</x:v>
      </x:c>
      <x:c t="s">
        <x:v>253</x:v>
      </x:c>
      <x:c t="s">
        <x:v>253</x:v>
      </x:c>
      <x:c t="s">
        <x:v>1277</x:v>
      </x:c>
    </x:row>
    <x:row r="521">
      <x:c t="s">
        <x:v>253</x:v>
      </x:c>
      <x:c t="s">
        <x:v>253</x:v>
      </x:c>
      <x:c t="s">
        <x:v>253</x:v>
      </x:c>
      <x:c t="s">
        <x:v>253</x:v>
      </x:c>
      <x:c t="s">
        <x:v>1278</x:v>
      </x:c>
    </x:row>
    <x:row r="522">
      <x:c t="s">
        <x:v>253</x:v>
      </x:c>
      <x:c t="s">
        <x:v>253</x:v>
      </x:c>
      <x:c t="s">
        <x:v>253</x:v>
      </x:c>
      <x:c t="s">
        <x:v>253</x:v>
      </x:c>
      <x:c t="s">
        <x:v>1279</x:v>
      </x:c>
    </x:row>
    <x:row r="523">
      <x:c t="s">
        <x:v>253</x:v>
      </x:c>
      <x:c t="s">
        <x:v>253</x:v>
      </x:c>
      <x:c t="s">
        <x:v>253</x:v>
      </x:c>
      <x:c t="s">
        <x:v>253</x:v>
      </x:c>
      <x:c t="s">
        <x:v>1280</x:v>
      </x:c>
    </x:row>
    <x:row r="524">
      <x:c t="s">
        <x:v>253</x:v>
      </x:c>
      <x:c t="s">
        <x:v>253</x:v>
      </x:c>
      <x:c t="s">
        <x:v>253</x:v>
      </x:c>
      <x:c t="s">
        <x:v>253</x:v>
      </x:c>
      <x:c t="s">
        <x:v>1281</x:v>
      </x:c>
    </x:row>
    <x:row r="525">
      <x:c t="s">
        <x:v>253</x:v>
      </x:c>
      <x:c t="s">
        <x:v>253</x:v>
      </x:c>
      <x:c t="s">
        <x:v>253</x:v>
      </x:c>
      <x:c t="s">
        <x:v>253</x:v>
      </x:c>
      <x:c t="s">
        <x:v>1282</x:v>
      </x:c>
    </x:row>
    <x:row r="526">
      <x:c t="s">
        <x:v>253</x:v>
      </x:c>
      <x:c t="s">
        <x:v>253</x:v>
      </x:c>
      <x:c t="s">
        <x:v>253</x:v>
      </x:c>
      <x:c t="s">
        <x:v>253</x:v>
      </x:c>
      <x:c t="s">
        <x:v>1283</x:v>
      </x:c>
    </x:row>
    <x:row r="527">
      <x:c t="s">
        <x:v>253</x:v>
      </x:c>
      <x:c t="s">
        <x:v>253</x:v>
      </x:c>
      <x:c t="s">
        <x:v>253</x:v>
      </x:c>
      <x:c t="s">
        <x:v>253</x:v>
      </x:c>
      <x:c t="s">
        <x:v>1284</x:v>
      </x:c>
    </x:row>
    <x:row r="528">
      <x:c t="s">
        <x:v>253</x:v>
      </x:c>
      <x:c t="s">
        <x:v>253</x:v>
      </x:c>
      <x:c t="s">
        <x:v>253</x:v>
      </x:c>
      <x:c t="s">
        <x:v>253</x:v>
      </x:c>
      <x:c t="s">
        <x:v>1285</x:v>
      </x:c>
    </x:row>
    <x:row r="529">
      <x:c t="s">
        <x:v>253</x:v>
      </x:c>
      <x:c t="s">
        <x:v>253</x:v>
      </x:c>
      <x:c t="s">
        <x:v>253</x:v>
      </x:c>
      <x:c t="s">
        <x:v>253</x:v>
      </x:c>
      <x:c t="s">
        <x:v>1286</x:v>
      </x:c>
    </x:row>
    <x:row r="530">
      <x:c t="s">
        <x:v>253</x:v>
      </x:c>
      <x:c t="s">
        <x:v>253</x:v>
      </x:c>
      <x:c t="s">
        <x:v>253</x:v>
      </x:c>
      <x:c t="s">
        <x:v>253</x:v>
      </x:c>
      <x:c t="s">
        <x:v>1287</x:v>
      </x:c>
    </x:row>
    <x:row r="531">
      <x:c t="s">
        <x:v>253</x:v>
      </x:c>
      <x:c t="s">
        <x:v>253</x:v>
      </x:c>
      <x:c t="s">
        <x:v>253</x:v>
      </x:c>
      <x:c t="s">
        <x:v>253</x:v>
      </x:c>
      <x:c t="s">
        <x:v>1288</x:v>
      </x:c>
    </x:row>
    <x:row r="532">
      <x:c t="s">
        <x:v>253</x:v>
      </x:c>
      <x:c t="s">
        <x:v>253</x:v>
      </x:c>
      <x:c t="s">
        <x:v>253</x:v>
      </x:c>
      <x:c t="s">
        <x:v>253</x:v>
      </x:c>
      <x:c t="s">
        <x:v>1289</x:v>
      </x:c>
    </x:row>
    <x:row r="533">
      <x:c t="s">
        <x:v>253</x:v>
      </x:c>
      <x:c t="s">
        <x:v>253</x:v>
      </x:c>
      <x:c t="s">
        <x:v>253</x:v>
      </x:c>
      <x:c t="s">
        <x:v>253</x:v>
      </x:c>
      <x:c t="s">
        <x:v>1290</x:v>
      </x:c>
    </x:row>
    <x:row r="534">
      <x:c t="s">
        <x:v>253</x:v>
      </x:c>
      <x:c t="s">
        <x:v>253</x:v>
      </x:c>
      <x:c t="s">
        <x:v>253</x:v>
      </x:c>
      <x:c t="s">
        <x:v>253</x:v>
      </x:c>
      <x:c t="s">
        <x:v>1291</x:v>
      </x:c>
    </x:row>
    <x:row r="535">
      <x:c t="s">
        <x:v>253</x:v>
      </x:c>
      <x:c t="s">
        <x:v>253</x:v>
      </x:c>
      <x:c t="s">
        <x:v>253</x:v>
      </x:c>
      <x:c t="s">
        <x:v>253</x:v>
      </x:c>
      <x:c t="s">
        <x:v>1292</x:v>
      </x:c>
    </x:row>
    <x:row r="536">
      <x:c t="s">
        <x:v>253</x:v>
      </x:c>
      <x:c t="s">
        <x:v>253</x:v>
      </x:c>
      <x:c t="s">
        <x:v>253</x:v>
      </x:c>
      <x:c t="s">
        <x:v>253</x:v>
      </x:c>
      <x:c t="s">
        <x:v>1293</x:v>
      </x:c>
    </x:row>
    <x:row r="537">
      <x:c t="s">
        <x:v>253</x:v>
      </x:c>
      <x:c t="s">
        <x:v>253</x:v>
      </x:c>
      <x:c t="s">
        <x:v>253</x:v>
      </x:c>
      <x:c t="s">
        <x:v>253</x:v>
      </x:c>
      <x:c t="s">
        <x:v>1294</x:v>
      </x:c>
    </x:row>
    <x:row r="538">
      <x:c t="s">
        <x:v>253</x:v>
      </x:c>
      <x:c t="s">
        <x:v>253</x:v>
      </x:c>
      <x:c t="s">
        <x:v>253</x:v>
      </x:c>
      <x:c t="s">
        <x:v>253</x:v>
      </x:c>
      <x:c t="s">
        <x:v>1295</x:v>
      </x:c>
    </x:row>
    <x:row r="539">
      <x:c t="s">
        <x:v>253</x:v>
      </x:c>
      <x:c t="s">
        <x:v>253</x:v>
      </x:c>
      <x:c t="s">
        <x:v>253</x:v>
      </x:c>
      <x:c t="s">
        <x:v>253</x:v>
      </x:c>
      <x:c t="s">
        <x:v>1296</x:v>
      </x:c>
    </x:row>
    <x:row r="540">
      <x:c t="s">
        <x:v>253</x:v>
      </x:c>
      <x:c t="s">
        <x:v>253</x:v>
      </x:c>
      <x:c t="s">
        <x:v>253</x:v>
      </x:c>
      <x:c t="s">
        <x:v>253</x:v>
      </x:c>
      <x:c t="s">
        <x:v>1297</x:v>
      </x:c>
    </x:row>
    <x:row r="541">
      <x:c t="s">
        <x:v>253</x:v>
      </x:c>
      <x:c t="s">
        <x:v>253</x:v>
      </x:c>
      <x:c t="s">
        <x:v>253</x:v>
      </x:c>
      <x:c t="s">
        <x:v>253</x:v>
      </x:c>
      <x:c t="s">
        <x:v>1298</x:v>
      </x:c>
    </x:row>
    <x:row r="542">
      <x:c t="s">
        <x:v>253</x:v>
      </x:c>
      <x:c t="s">
        <x:v>253</x:v>
      </x:c>
      <x:c t="s">
        <x:v>253</x:v>
      </x:c>
      <x:c t="s">
        <x:v>253</x:v>
      </x:c>
      <x:c t="s">
        <x:v>1299</x:v>
      </x:c>
    </x:row>
    <x:row r="543">
      <x:c t="s">
        <x:v>253</x:v>
      </x:c>
      <x:c t="s">
        <x:v>253</x:v>
      </x:c>
      <x:c t="s">
        <x:v>253</x:v>
      </x:c>
      <x:c t="s">
        <x:v>253</x:v>
      </x:c>
      <x:c t="s">
        <x:v>1300</x:v>
      </x:c>
    </x:row>
    <x:row r="544">
      <x:c t="s">
        <x:v>253</x:v>
      </x:c>
      <x:c t="s">
        <x:v>253</x:v>
      </x:c>
      <x:c t="s">
        <x:v>253</x:v>
      </x:c>
      <x:c t="s">
        <x:v>253</x:v>
      </x:c>
      <x:c t="s">
        <x:v>1301</x:v>
      </x:c>
    </x:row>
    <x:row r="545">
      <x:c t="s">
        <x:v>253</x:v>
      </x:c>
      <x:c t="s">
        <x:v>253</x:v>
      </x:c>
      <x:c t="s">
        <x:v>253</x:v>
      </x:c>
      <x:c t="s">
        <x:v>253</x:v>
      </x:c>
      <x:c t="s">
        <x:v>1302</x:v>
      </x:c>
    </x:row>
    <x:row r="546">
      <x:c t="s">
        <x:v>253</x:v>
      </x:c>
      <x:c t="s">
        <x:v>253</x:v>
      </x:c>
      <x:c t="s">
        <x:v>253</x:v>
      </x:c>
      <x:c t="s">
        <x:v>253</x:v>
      </x:c>
      <x:c t="s">
        <x:v>1303</x:v>
      </x:c>
    </x:row>
    <x:row r="547">
      <x:c t="s">
        <x:v>253</x:v>
      </x:c>
      <x:c t="s">
        <x:v>253</x:v>
      </x:c>
      <x:c t="s">
        <x:v>253</x:v>
      </x:c>
      <x:c t="s">
        <x:v>253</x:v>
      </x:c>
      <x:c t="s">
        <x:v>1304</x:v>
      </x:c>
    </x:row>
    <x:row r="548">
      <x:c t="s">
        <x:v>253</x:v>
      </x:c>
      <x:c t="s">
        <x:v>253</x:v>
      </x:c>
      <x:c t="s">
        <x:v>253</x:v>
      </x:c>
      <x:c t="s">
        <x:v>253</x:v>
      </x:c>
      <x:c t="s">
        <x:v>1305</x:v>
      </x:c>
    </x:row>
    <x:row r="549">
      <x:c t="s">
        <x:v>253</x:v>
      </x:c>
      <x:c t="s">
        <x:v>253</x:v>
      </x:c>
      <x:c t="s">
        <x:v>253</x:v>
      </x:c>
      <x:c t="s">
        <x:v>253</x:v>
      </x:c>
      <x:c t="s">
        <x:v>1306</x:v>
      </x:c>
    </x:row>
    <x:row r="550">
      <x:c t="s">
        <x:v>253</x:v>
      </x:c>
      <x:c t="s">
        <x:v>253</x:v>
      </x:c>
      <x:c t="s">
        <x:v>253</x:v>
      </x:c>
      <x:c t="s">
        <x:v>253</x:v>
      </x:c>
      <x:c t="s">
        <x:v>1307</x:v>
      </x:c>
    </x:row>
    <x:row r="551">
      <x:c t="s">
        <x:v>253</x:v>
      </x:c>
      <x:c t="s">
        <x:v>253</x:v>
      </x:c>
      <x:c t="s">
        <x:v>253</x:v>
      </x:c>
      <x:c t="s">
        <x:v>253</x:v>
      </x:c>
      <x:c t="s">
        <x:v>1308</x:v>
      </x:c>
    </x:row>
    <x:row r="552">
      <x:c t="s">
        <x:v>253</x:v>
      </x:c>
      <x:c t="s">
        <x:v>253</x:v>
      </x:c>
      <x:c t="s">
        <x:v>253</x:v>
      </x:c>
      <x:c t="s">
        <x:v>253</x:v>
      </x:c>
      <x:c t="s">
        <x:v>1309</x:v>
      </x:c>
    </x:row>
    <x:row r="553">
      <x:c t="s">
        <x:v>253</x:v>
      </x:c>
      <x:c t="s">
        <x:v>253</x:v>
      </x:c>
      <x:c t="s">
        <x:v>253</x:v>
      </x:c>
      <x:c t="s">
        <x:v>253</x:v>
      </x:c>
      <x:c t="s">
        <x:v>1310</x:v>
      </x:c>
    </x:row>
    <x:row r="554">
      <x:c t="s">
        <x:v>253</x:v>
      </x:c>
      <x:c t="s">
        <x:v>253</x:v>
      </x:c>
      <x:c t="s">
        <x:v>253</x:v>
      </x:c>
      <x:c t="s">
        <x:v>253</x:v>
      </x:c>
      <x:c t="s">
        <x:v>1311</x:v>
      </x:c>
    </x:row>
    <x:row r="555">
      <x:c t="s">
        <x:v>253</x:v>
      </x:c>
      <x:c t="s">
        <x:v>253</x:v>
      </x:c>
      <x:c t="s">
        <x:v>253</x:v>
      </x:c>
      <x:c t="s">
        <x:v>253</x:v>
      </x:c>
      <x:c t="s">
        <x:v>1312</x:v>
      </x:c>
    </x:row>
    <x:row r="556">
      <x:c t="s">
        <x:v>253</x:v>
      </x:c>
      <x:c t="s">
        <x:v>253</x:v>
      </x:c>
      <x:c t="s">
        <x:v>253</x:v>
      </x:c>
      <x:c t="s">
        <x:v>253</x:v>
      </x:c>
      <x:c t="s">
        <x:v>1313</x:v>
      </x:c>
    </x:row>
    <x:row r="557">
      <x:c t="s">
        <x:v>253</x:v>
      </x:c>
      <x:c t="s">
        <x:v>253</x:v>
      </x:c>
      <x:c t="s">
        <x:v>253</x:v>
      </x:c>
      <x:c t="s">
        <x:v>253</x:v>
      </x:c>
      <x:c t="s">
        <x:v>1314</x:v>
      </x:c>
    </x:row>
    <x:row r="558">
      <x:c t="s">
        <x:v>253</x:v>
      </x:c>
      <x:c t="s">
        <x:v>253</x:v>
      </x:c>
      <x:c t="s">
        <x:v>253</x:v>
      </x:c>
      <x:c t="s">
        <x:v>253</x:v>
      </x:c>
      <x:c t="s">
        <x:v>1315</x:v>
      </x:c>
    </x:row>
    <x:row r="559">
      <x:c t="s">
        <x:v>253</x:v>
      </x:c>
      <x:c t="s">
        <x:v>253</x:v>
      </x:c>
      <x:c t="s">
        <x:v>253</x:v>
      </x:c>
      <x:c t="s">
        <x:v>253</x:v>
      </x:c>
      <x:c t="s">
        <x:v>1316</x:v>
      </x:c>
    </x:row>
    <x:row r="560">
      <x:c t="s">
        <x:v>253</x:v>
      </x:c>
      <x:c t="s">
        <x:v>253</x:v>
      </x:c>
      <x:c t="s">
        <x:v>253</x:v>
      </x:c>
      <x:c t="s">
        <x:v>253</x:v>
      </x:c>
      <x:c t="s">
        <x:v>1317</x:v>
      </x:c>
    </x:row>
    <x:row r="561">
      <x:c t="s">
        <x:v>253</x:v>
      </x:c>
      <x:c t="s">
        <x:v>253</x:v>
      </x:c>
      <x:c t="s">
        <x:v>253</x:v>
      </x:c>
      <x:c t="s">
        <x:v>253</x:v>
      </x:c>
      <x:c t="s">
        <x:v>1318</x:v>
      </x:c>
    </x:row>
    <x:row r="562">
      <x:c t="s">
        <x:v>253</x:v>
      </x:c>
      <x:c t="s">
        <x:v>253</x:v>
      </x:c>
      <x:c t="s">
        <x:v>253</x:v>
      </x:c>
      <x:c t="s">
        <x:v>253</x:v>
      </x:c>
      <x:c t="s">
        <x:v>1319</x:v>
      </x:c>
    </x:row>
    <x:row r="563">
      <x:c t="s">
        <x:v>253</x:v>
      </x:c>
      <x:c t="s">
        <x:v>253</x:v>
      </x:c>
      <x:c t="s">
        <x:v>253</x:v>
      </x:c>
      <x:c t="s">
        <x:v>253</x:v>
      </x:c>
      <x:c t="s">
        <x:v>1320</x:v>
      </x:c>
    </x:row>
    <x:row r="564">
      <x:c t="s">
        <x:v>253</x:v>
      </x:c>
      <x:c t="s">
        <x:v>253</x:v>
      </x:c>
      <x:c t="s">
        <x:v>253</x:v>
      </x:c>
      <x:c t="s">
        <x:v>253</x:v>
      </x:c>
      <x:c t="s">
        <x:v>1321</x:v>
      </x:c>
    </x:row>
    <x:row r="565">
      <x:c t="s">
        <x:v>253</x:v>
      </x:c>
      <x:c t="s">
        <x:v>253</x:v>
      </x:c>
      <x:c t="s">
        <x:v>253</x:v>
      </x:c>
      <x:c t="s">
        <x:v>253</x:v>
      </x:c>
      <x:c t="s">
        <x:v>1322</x:v>
      </x:c>
    </x:row>
    <x:row r="566">
      <x:c t="s">
        <x:v>253</x:v>
      </x:c>
      <x:c t="s">
        <x:v>253</x:v>
      </x:c>
      <x:c t="s">
        <x:v>253</x:v>
      </x:c>
      <x:c t="s">
        <x:v>253</x:v>
      </x:c>
      <x:c t="s">
        <x:v>1323</x:v>
      </x:c>
    </x:row>
    <x:row r="567">
      <x:c t="s">
        <x:v>253</x:v>
      </x:c>
      <x:c t="s">
        <x:v>253</x:v>
      </x:c>
      <x:c t="s">
        <x:v>253</x:v>
      </x:c>
      <x:c t="s">
        <x:v>253</x:v>
      </x:c>
      <x:c t="s">
        <x:v>1324</x:v>
      </x:c>
    </x:row>
    <x:row r="568">
      <x:c t="s">
        <x:v>253</x:v>
      </x:c>
      <x:c t="s">
        <x:v>253</x:v>
      </x:c>
      <x:c t="s">
        <x:v>253</x:v>
      </x:c>
      <x:c t="s">
        <x:v>253</x:v>
      </x:c>
      <x:c t="s">
        <x:v>1325</x:v>
      </x:c>
    </x:row>
    <x:row r="569">
      <x:c t="s">
        <x:v>253</x:v>
      </x:c>
      <x:c t="s">
        <x:v>253</x:v>
      </x:c>
      <x:c t="s">
        <x:v>253</x:v>
      </x:c>
      <x:c t="s">
        <x:v>253</x:v>
      </x:c>
      <x:c t="s">
        <x:v>1326</x:v>
      </x:c>
    </x:row>
    <x:row r="570">
      <x:c t="s">
        <x:v>253</x:v>
      </x:c>
      <x:c t="s">
        <x:v>253</x:v>
      </x:c>
      <x:c t="s">
        <x:v>253</x:v>
      </x:c>
      <x:c t="s">
        <x:v>253</x:v>
      </x:c>
      <x:c t="s">
        <x:v>1327</x:v>
      </x:c>
    </x:row>
    <x:row r="571">
      <x:c t="s">
        <x:v>253</x:v>
      </x:c>
      <x:c t="s">
        <x:v>253</x:v>
      </x:c>
      <x:c t="s">
        <x:v>253</x:v>
      </x:c>
      <x:c t="s">
        <x:v>253</x:v>
      </x:c>
      <x:c t="s">
        <x:v>1328</x:v>
      </x:c>
    </x:row>
    <x:row r="572">
      <x:c t="s">
        <x:v>253</x:v>
      </x:c>
      <x:c t="s">
        <x:v>253</x:v>
      </x:c>
      <x:c t="s">
        <x:v>253</x:v>
      </x:c>
      <x:c t="s">
        <x:v>253</x:v>
      </x:c>
      <x:c t="s">
        <x:v>1329</x:v>
      </x:c>
    </x:row>
    <x:row r="573">
      <x:c t="s">
        <x:v>253</x:v>
      </x:c>
      <x:c t="s">
        <x:v>253</x:v>
      </x:c>
      <x:c t="s">
        <x:v>253</x:v>
      </x:c>
      <x:c t="s">
        <x:v>253</x:v>
      </x:c>
      <x:c t="s">
        <x:v>1330</x:v>
      </x:c>
    </x:row>
    <x:row r="574">
      <x:c t="s">
        <x:v>253</x:v>
      </x:c>
      <x:c t="s">
        <x:v>253</x:v>
      </x:c>
      <x:c t="s">
        <x:v>253</x:v>
      </x:c>
      <x:c t="s">
        <x:v>253</x:v>
      </x:c>
      <x:c t="s">
        <x:v>1331</x:v>
      </x:c>
    </x:row>
    <x:row r="575">
      <x:c t="s">
        <x:v>253</x:v>
      </x:c>
      <x:c t="s">
        <x:v>253</x:v>
      </x:c>
      <x:c t="s">
        <x:v>253</x:v>
      </x:c>
      <x:c t="s">
        <x:v>253</x:v>
      </x:c>
      <x:c t="s">
        <x:v>1332</x:v>
      </x:c>
    </x:row>
    <x:row r="576">
      <x:c t="s">
        <x:v>253</x:v>
      </x:c>
      <x:c t="s">
        <x:v>253</x:v>
      </x:c>
      <x:c t="s">
        <x:v>253</x:v>
      </x:c>
      <x:c t="s">
        <x:v>253</x:v>
      </x:c>
      <x:c t="s">
        <x:v>1333</x:v>
      </x:c>
    </x:row>
    <x:row r="577">
      <x:c t="s">
        <x:v>253</x:v>
      </x:c>
      <x:c t="s">
        <x:v>253</x:v>
      </x:c>
      <x:c t="s">
        <x:v>253</x:v>
      </x:c>
      <x:c t="s">
        <x:v>253</x:v>
      </x:c>
      <x:c t="s">
        <x:v>1334</x:v>
      </x:c>
    </x:row>
    <x:row r="578">
      <x:c t="s">
        <x:v>253</x:v>
      </x:c>
      <x:c t="s">
        <x:v>253</x:v>
      </x:c>
      <x:c t="s">
        <x:v>253</x:v>
      </x:c>
      <x:c t="s">
        <x:v>253</x:v>
      </x:c>
      <x:c t="s">
        <x:v>1335</x:v>
      </x:c>
    </x:row>
    <x:row r="579">
      <x:c t="s">
        <x:v>253</x:v>
      </x:c>
      <x:c t="s">
        <x:v>253</x:v>
      </x:c>
      <x:c t="s">
        <x:v>253</x:v>
      </x:c>
      <x:c t="s">
        <x:v>253</x:v>
      </x:c>
      <x:c t="s">
        <x:v>1336</x:v>
      </x:c>
    </x:row>
    <x:row r="580">
      <x:c t="s">
        <x:v>253</x:v>
      </x:c>
      <x:c t="s">
        <x:v>253</x:v>
      </x:c>
      <x:c t="s">
        <x:v>253</x:v>
      </x:c>
      <x:c t="s">
        <x:v>253</x:v>
      </x:c>
      <x:c t="s">
        <x:v>1337</x:v>
      </x:c>
    </x:row>
    <x:row r="581">
      <x:c t="s">
        <x:v>253</x:v>
      </x:c>
      <x:c t="s">
        <x:v>253</x:v>
      </x:c>
      <x:c t="s">
        <x:v>253</x:v>
      </x:c>
      <x:c t="s">
        <x:v>253</x:v>
      </x:c>
      <x:c t="s">
        <x:v>1338</x:v>
      </x:c>
    </x:row>
    <x:row r="582">
      <x:c t="s">
        <x:v>253</x:v>
      </x:c>
      <x:c t="s">
        <x:v>253</x:v>
      </x:c>
      <x:c t="s">
        <x:v>253</x:v>
      </x:c>
      <x:c t="s">
        <x:v>253</x:v>
      </x:c>
      <x:c t="s">
        <x:v>1339</x:v>
      </x:c>
    </x:row>
    <x:row r="583">
      <x:c t="s">
        <x:v>253</x:v>
      </x:c>
      <x:c t="s">
        <x:v>253</x:v>
      </x:c>
      <x:c t="s">
        <x:v>253</x:v>
      </x:c>
      <x:c t="s">
        <x:v>253</x:v>
      </x:c>
      <x:c t="s">
        <x:v>1340</x:v>
      </x:c>
    </x:row>
    <x:row r="584">
      <x:c t="s">
        <x:v>253</x:v>
      </x:c>
      <x:c t="s">
        <x:v>253</x:v>
      </x:c>
      <x:c t="s">
        <x:v>253</x:v>
      </x:c>
      <x:c t="s">
        <x:v>253</x:v>
      </x:c>
      <x:c t="s">
        <x:v>1341</x:v>
      </x:c>
    </x:row>
    <x:row r="585">
      <x:c t="s">
        <x:v>253</x:v>
      </x:c>
      <x:c t="s">
        <x:v>253</x:v>
      </x:c>
      <x:c t="s">
        <x:v>253</x:v>
      </x:c>
      <x:c t="s">
        <x:v>253</x:v>
      </x:c>
      <x:c t="s">
        <x:v>1342</x:v>
      </x:c>
    </x:row>
    <x:row r="586">
      <x:c t="s">
        <x:v>253</x:v>
      </x:c>
      <x:c t="s">
        <x:v>253</x:v>
      </x:c>
      <x:c t="s">
        <x:v>253</x:v>
      </x:c>
      <x:c t="s">
        <x:v>253</x:v>
      </x:c>
      <x:c t="s">
        <x:v>1343</x:v>
      </x:c>
    </x:row>
    <x:row r="587">
      <x:c t="s">
        <x:v>253</x:v>
      </x:c>
      <x:c t="s">
        <x:v>253</x:v>
      </x:c>
      <x:c t="s">
        <x:v>253</x:v>
      </x:c>
      <x:c t="s">
        <x:v>253</x:v>
      </x:c>
      <x:c t="s">
        <x:v>1344</x:v>
      </x:c>
    </x:row>
    <x:row r="588">
      <x:c t="s">
        <x:v>253</x:v>
      </x:c>
      <x:c t="s">
        <x:v>253</x:v>
      </x:c>
      <x:c t="s">
        <x:v>253</x:v>
      </x:c>
      <x:c t="s">
        <x:v>253</x:v>
      </x:c>
      <x:c t="s">
        <x:v>1345</x:v>
      </x:c>
    </x:row>
    <x:row r="589">
      <x:c t="s">
        <x:v>253</x:v>
      </x:c>
      <x:c t="s">
        <x:v>253</x:v>
      </x:c>
      <x:c t="s">
        <x:v>253</x:v>
      </x:c>
      <x:c t="s">
        <x:v>253</x:v>
      </x:c>
      <x:c t="s">
        <x:v>1346</x:v>
      </x:c>
    </x:row>
    <x:row r="590">
      <x:c t="s">
        <x:v>253</x:v>
      </x:c>
      <x:c t="s">
        <x:v>253</x:v>
      </x:c>
      <x:c t="s">
        <x:v>253</x:v>
      </x:c>
      <x:c t="s">
        <x:v>253</x:v>
      </x:c>
      <x:c t="s">
        <x:v>1347</x:v>
      </x:c>
    </x:row>
    <x:row r="591">
      <x:c t="s">
        <x:v>253</x:v>
      </x:c>
      <x:c t="s">
        <x:v>253</x:v>
      </x:c>
      <x:c t="s">
        <x:v>253</x:v>
      </x:c>
      <x:c t="s">
        <x:v>253</x:v>
      </x:c>
      <x:c t="s">
        <x:v>1348</x:v>
      </x:c>
    </x:row>
    <x:row r="592">
      <x:c t="s">
        <x:v>253</x:v>
      </x:c>
      <x:c t="s">
        <x:v>253</x:v>
      </x:c>
      <x:c t="s">
        <x:v>253</x:v>
      </x:c>
      <x:c t="s">
        <x:v>253</x:v>
      </x:c>
      <x:c t="s">
        <x:v>1349</x:v>
      </x:c>
    </x:row>
    <x:row r="593">
      <x:c t="s">
        <x:v>253</x:v>
      </x:c>
      <x:c t="s">
        <x:v>253</x:v>
      </x:c>
      <x:c t="s">
        <x:v>253</x:v>
      </x:c>
      <x:c t="s">
        <x:v>253</x:v>
      </x:c>
      <x:c t="s">
        <x:v>1350</x:v>
      </x:c>
    </x:row>
    <x:row r="594">
      <x:c t="s">
        <x:v>253</x:v>
      </x:c>
      <x:c t="s">
        <x:v>253</x:v>
      </x:c>
      <x:c t="s">
        <x:v>253</x:v>
      </x:c>
      <x:c t="s">
        <x:v>253</x:v>
      </x:c>
      <x:c t="s">
        <x:v>1351</x:v>
      </x:c>
    </x:row>
    <x:row r="595">
      <x:c t="s">
        <x:v>253</x:v>
      </x:c>
      <x:c t="s">
        <x:v>253</x:v>
      </x:c>
      <x:c t="s">
        <x:v>253</x:v>
      </x:c>
      <x:c t="s">
        <x:v>253</x:v>
      </x:c>
      <x:c t="s">
        <x:v>1352</x:v>
      </x:c>
    </x:row>
    <x:row r="596">
      <x:c t="s">
        <x:v>253</x:v>
      </x:c>
      <x:c t="s">
        <x:v>253</x:v>
      </x:c>
      <x:c t="s">
        <x:v>253</x:v>
      </x:c>
      <x:c t="s">
        <x:v>253</x:v>
      </x:c>
      <x:c t="s">
        <x:v>1353</x:v>
      </x:c>
    </x:row>
    <x:row r="597">
      <x:c t="s">
        <x:v>253</x:v>
      </x:c>
      <x:c t="s">
        <x:v>253</x:v>
      </x:c>
      <x:c t="s">
        <x:v>253</x:v>
      </x:c>
      <x:c t="s">
        <x:v>253</x:v>
      </x:c>
      <x:c t="s">
        <x:v>1354</x:v>
      </x:c>
    </x:row>
    <x:row r="598">
      <x:c t="s">
        <x:v>253</x:v>
      </x:c>
      <x:c t="s">
        <x:v>253</x:v>
      </x:c>
      <x:c t="s">
        <x:v>253</x:v>
      </x:c>
      <x:c t="s">
        <x:v>253</x:v>
      </x:c>
      <x:c t="s">
        <x:v>1355</x:v>
      </x:c>
    </x:row>
    <x:row r="599">
      <x:c t="s">
        <x:v>253</x:v>
      </x:c>
      <x:c t="s">
        <x:v>253</x:v>
      </x:c>
      <x:c t="s">
        <x:v>253</x:v>
      </x:c>
      <x:c t="s">
        <x:v>253</x:v>
      </x:c>
      <x:c t="s">
        <x:v>1356</x:v>
      </x:c>
    </x:row>
    <x:row r="600">
      <x:c t="s">
        <x:v>253</x:v>
      </x:c>
      <x:c t="s">
        <x:v>253</x:v>
      </x:c>
      <x:c t="s">
        <x:v>253</x:v>
      </x:c>
      <x:c t="s">
        <x:v>253</x:v>
      </x:c>
      <x:c t="s">
        <x:v>1357</x:v>
      </x:c>
    </x:row>
    <x:row r="601">
      <x:c t="s">
        <x:v>253</x:v>
      </x:c>
      <x:c t="s">
        <x:v>253</x:v>
      </x:c>
      <x:c t="s">
        <x:v>253</x:v>
      </x:c>
      <x:c t="s">
        <x:v>253</x:v>
      </x:c>
      <x:c t="s">
        <x:v>1358</x:v>
      </x:c>
    </x:row>
    <x:row r="602">
      <x:c t="s">
        <x:v>253</x:v>
      </x:c>
      <x:c t="s">
        <x:v>253</x:v>
      </x:c>
      <x:c t="s">
        <x:v>253</x:v>
      </x:c>
      <x:c t="s">
        <x:v>253</x:v>
      </x:c>
      <x:c t="s">
        <x:v>1359</x:v>
      </x:c>
    </x:row>
    <x:row r="603">
      <x:c t="s">
        <x:v>253</x:v>
      </x:c>
      <x:c t="s">
        <x:v>253</x:v>
      </x:c>
      <x:c t="s">
        <x:v>253</x:v>
      </x:c>
      <x:c t="s">
        <x:v>253</x:v>
      </x:c>
      <x:c t="s">
        <x:v>1360</x:v>
      </x:c>
    </x:row>
    <x:row r="604">
      <x:c t="s">
        <x:v>253</x:v>
      </x:c>
      <x:c t="s">
        <x:v>253</x:v>
      </x:c>
      <x:c t="s">
        <x:v>253</x:v>
      </x:c>
      <x:c t="s">
        <x:v>253</x:v>
      </x:c>
      <x:c t="s">
        <x:v>1361</x:v>
      </x:c>
    </x:row>
    <x:row r="605">
      <x:c t="s">
        <x:v>253</x:v>
      </x:c>
      <x:c t="s">
        <x:v>253</x:v>
      </x:c>
      <x:c t="s">
        <x:v>253</x:v>
      </x:c>
      <x:c t="s">
        <x:v>253</x:v>
      </x:c>
      <x:c t="s">
        <x:v>1362</x:v>
      </x:c>
    </x:row>
    <x:row r="606">
      <x:c t="s">
        <x:v>253</x:v>
      </x:c>
      <x:c t="s">
        <x:v>253</x:v>
      </x:c>
      <x:c t="s">
        <x:v>253</x:v>
      </x:c>
      <x:c t="s">
        <x:v>253</x:v>
      </x:c>
      <x:c t="s">
        <x:v>1363</x:v>
      </x:c>
    </x:row>
    <x:row r="607">
      <x:c t="s">
        <x:v>253</x:v>
      </x:c>
      <x:c t="s">
        <x:v>253</x:v>
      </x:c>
      <x:c t="s">
        <x:v>253</x:v>
      </x:c>
      <x:c t="s">
        <x:v>253</x:v>
      </x:c>
      <x:c t="s">
        <x:v>1364</x:v>
      </x:c>
    </x:row>
    <x:row r="608">
      <x:c t="s">
        <x:v>253</x:v>
      </x:c>
      <x:c t="s">
        <x:v>253</x:v>
      </x:c>
      <x:c t="s">
        <x:v>253</x:v>
      </x:c>
      <x:c t="s">
        <x:v>253</x:v>
      </x:c>
      <x:c t="s">
        <x:v>1365</x:v>
      </x:c>
    </x:row>
    <x:row r="609">
      <x:c t="s">
        <x:v>253</x:v>
      </x:c>
      <x:c t="s">
        <x:v>253</x:v>
      </x:c>
      <x:c t="s">
        <x:v>253</x:v>
      </x:c>
      <x:c t="s">
        <x:v>253</x:v>
      </x:c>
      <x:c t="s">
        <x:v>1366</x:v>
      </x:c>
    </x:row>
    <x:row r="610">
      <x:c t="s">
        <x:v>253</x:v>
      </x:c>
      <x:c t="s">
        <x:v>253</x:v>
      </x:c>
      <x:c t="s">
        <x:v>253</x:v>
      </x:c>
      <x:c t="s">
        <x:v>253</x:v>
      </x:c>
      <x:c t="s">
        <x:v>1367</x:v>
      </x:c>
    </x:row>
    <x:row r="611">
      <x:c t="s">
        <x:v>253</x:v>
      </x:c>
      <x:c t="s">
        <x:v>253</x:v>
      </x:c>
      <x:c t="s">
        <x:v>253</x:v>
      </x:c>
      <x:c t="s">
        <x:v>253</x:v>
      </x:c>
      <x:c t="s">
        <x:v>1368</x:v>
      </x:c>
    </x:row>
    <x:row r="612">
      <x:c t="s">
        <x:v>253</x:v>
      </x:c>
      <x:c t="s">
        <x:v>253</x:v>
      </x:c>
      <x:c t="s">
        <x:v>253</x:v>
      </x:c>
      <x:c t="s">
        <x:v>253</x:v>
      </x:c>
      <x:c t="s">
        <x:v>1369</x:v>
      </x:c>
    </x:row>
    <x:row r="613">
      <x:c t="s">
        <x:v>253</x:v>
      </x:c>
      <x:c t="s">
        <x:v>253</x:v>
      </x:c>
      <x:c t="s">
        <x:v>253</x:v>
      </x:c>
      <x:c t="s">
        <x:v>253</x:v>
      </x:c>
      <x:c t="s">
        <x:v>1370</x:v>
      </x:c>
    </x:row>
    <x:row r="614">
      <x:c t="s">
        <x:v>253</x:v>
      </x:c>
      <x:c t="s">
        <x:v>253</x:v>
      </x:c>
      <x:c t="s">
        <x:v>253</x:v>
      </x:c>
      <x:c t="s">
        <x:v>253</x:v>
      </x:c>
      <x:c t="s">
        <x:v>1371</x:v>
      </x:c>
    </x:row>
    <x:row r="615">
      <x:c t="s">
        <x:v>253</x:v>
      </x:c>
      <x:c t="s">
        <x:v>253</x:v>
      </x:c>
      <x:c t="s">
        <x:v>253</x:v>
      </x:c>
      <x:c t="s">
        <x:v>253</x:v>
      </x:c>
      <x:c t="s">
        <x:v>1372</x:v>
      </x:c>
    </x:row>
    <x:row r="616">
      <x:c t="s">
        <x:v>253</x:v>
      </x:c>
      <x:c t="s">
        <x:v>253</x:v>
      </x:c>
      <x:c t="s">
        <x:v>253</x:v>
      </x:c>
      <x:c t="s">
        <x:v>253</x:v>
      </x:c>
      <x:c t="s">
        <x:v>1373</x:v>
      </x:c>
    </x:row>
    <x:row r="617">
      <x:c t="s">
        <x:v>253</x:v>
      </x:c>
      <x:c t="s">
        <x:v>253</x:v>
      </x:c>
      <x:c t="s">
        <x:v>253</x:v>
      </x:c>
      <x:c t="s">
        <x:v>253</x:v>
      </x:c>
      <x:c t="s">
        <x:v>1374</x:v>
      </x:c>
    </x:row>
    <x:row r="618">
      <x:c t="s">
        <x:v>253</x:v>
      </x:c>
      <x:c t="s">
        <x:v>253</x:v>
      </x:c>
      <x:c t="s">
        <x:v>253</x:v>
      </x:c>
      <x:c t="s">
        <x:v>253</x:v>
      </x:c>
      <x:c t="s">
        <x:v>1375</x:v>
      </x:c>
    </x:row>
    <x:row r="619">
      <x:c t="s">
        <x:v>253</x:v>
      </x:c>
      <x:c t="s">
        <x:v>253</x:v>
      </x:c>
      <x:c t="s">
        <x:v>253</x:v>
      </x:c>
      <x:c t="s">
        <x:v>253</x:v>
      </x:c>
      <x:c t="s">
        <x:v>1376</x:v>
      </x:c>
    </x:row>
    <x:row r="620">
      <x:c t="s">
        <x:v>253</x:v>
      </x:c>
      <x:c t="s">
        <x:v>253</x:v>
      </x:c>
      <x:c t="s">
        <x:v>253</x:v>
      </x:c>
      <x:c t="s">
        <x:v>253</x:v>
      </x:c>
      <x:c t="s">
        <x:v>1377</x:v>
      </x:c>
    </x:row>
    <x:row r="621">
      <x:c t="s">
        <x:v>253</x:v>
      </x:c>
      <x:c t="s">
        <x:v>253</x:v>
      </x:c>
      <x:c t="s">
        <x:v>253</x:v>
      </x:c>
      <x:c t="s">
        <x:v>253</x:v>
      </x:c>
      <x:c t="s">
        <x:v>1378</x:v>
      </x:c>
    </x:row>
    <x:row r="622">
      <x:c t="s">
        <x:v>253</x:v>
      </x:c>
      <x:c t="s">
        <x:v>253</x:v>
      </x:c>
      <x:c t="s">
        <x:v>253</x:v>
      </x:c>
      <x:c t="s">
        <x:v>253</x:v>
      </x:c>
      <x:c t="s">
        <x:v>1379</x:v>
      </x:c>
    </x:row>
    <x:row r="623">
      <x:c t="s">
        <x:v>253</x:v>
      </x:c>
      <x:c t="s">
        <x:v>253</x:v>
      </x:c>
      <x:c t="s">
        <x:v>253</x:v>
      </x:c>
      <x:c t="s">
        <x:v>253</x:v>
      </x:c>
      <x:c t="s">
        <x:v>1380</x:v>
      </x:c>
    </x:row>
    <x:row r="624">
      <x:c t="s">
        <x:v>253</x:v>
      </x:c>
      <x:c t="s">
        <x:v>253</x:v>
      </x:c>
      <x:c t="s">
        <x:v>253</x:v>
      </x:c>
      <x:c t="s">
        <x:v>253</x:v>
      </x:c>
      <x:c t="s">
        <x:v>1381</x:v>
      </x:c>
    </x:row>
    <x:row r="625">
      <x:c t="s">
        <x:v>253</x:v>
      </x:c>
      <x:c t="s">
        <x:v>253</x:v>
      </x:c>
      <x:c t="s">
        <x:v>253</x:v>
      </x:c>
      <x:c t="s">
        <x:v>253</x:v>
      </x:c>
      <x:c t="s">
        <x:v>1382</x:v>
      </x:c>
    </x:row>
    <x:row r="626">
      <x:c t="s">
        <x:v>253</x:v>
      </x:c>
      <x:c t="s">
        <x:v>253</x:v>
      </x:c>
      <x:c t="s">
        <x:v>253</x:v>
      </x:c>
      <x:c t="s">
        <x:v>253</x:v>
      </x:c>
      <x:c t="s">
        <x:v>1383</x:v>
      </x:c>
    </x:row>
    <x:row r="627">
      <x:c t="s">
        <x:v>253</x:v>
      </x:c>
      <x:c t="s">
        <x:v>253</x:v>
      </x:c>
      <x:c t="s">
        <x:v>253</x:v>
      </x:c>
      <x:c t="s">
        <x:v>253</x:v>
      </x:c>
      <x:c t="s">
        <x:v>1384</x:v>
      </x:c>
    </x:row>
    <x:row r="628">
      <x:c t="s">
        <x:v>253</x:v>
      </x:c>
      <x:c t="s">
        <x:v>253</x:v>
      </x:c>
      <x:c t="s">
        <x:v>253</x:v>
      </x:c>
      <x:c t="s">
        <x:v>253</x:v>
      </x:c>
      <x:c t="s">
        <x:v>1385</x:v>
      </x:c>
    </x:row>
    <x:row r="629">
      <x:c t="s">
        <x:v>253</x:v>
      </x:c>
      <x:c t="s">
        <x:v>253</x:v>
      </x:c>
      <x:c t="s">
        <x:v>253</x:v>
      </x:c>
      <x:c t="s">
        <x:v>253</x:v>
      </x:c>
      <x:c t="s">
        <x:v>1386</x:v>
      </x:c>
    </x:row>
    <x:row r="630">
      <x:c t="s">
        <x:v>253</x:v>
      </x:c>
      <x:c t="s">
        <x:v>253</x:v>
      </x:c>
      <x:c t="s">
        <x:v>253</x:v>
      </x:c>
      <x:c t="s">
        <x:v>253</x:v>
      </x:c>
      <x:c t="s">
        <x:v>1387</x:v>
      </x:c>
    </x:row>
    <x:row r="631">
      <x:c t="s">
        <x:v>253</x:v>
      </x:c>
      <x:c t="s">
        <x:v>253</x:v>
      </x:c>
      <x:c t="s">
        <x:v>253</x:v>
      </x:c>
      <x:c t="s">
        <x:v>253</x:v>
      </x:c>
      <x:c t="s">
        <x:v>1388</x:v>
      </x:c>
    </x:row>
    <x:row r="632">
      <x:c t="s">
        <x:v>253</x:v>
      </x:c>
      <x:c t="s">
        <x:v>253</x:v>
      </x:c>
      <x:c t="s">
        <x:v>253</x:v>
      </x:c>
      <x:c t="s">
        <x:v>253</x:v>
      </x:c>
      <x:c t="s">
        <x:v>1389</x:v>
      </x:c>
    </x:row>
    <x:row r="633">
      <x:c t="s">
        <x:v>253</x:v>
      </x:c>
      <x:c t="s">
        <x:v>253</x:v>
      </x:c>
      <x:c t="s">
        <x:v>253</x:v>
      </x:c>
      <x:c t="s">
        <x:v>253</x:v>
      </x:c>
      <x:c t="s">
        <x:v>1390</x:v>
      </x:c>
    </x:row>
    <x:row r="634">
      <x:c t="s">
        <x:v>253</x:v>
      </x:c>
      <x:c t="s">
        <x:v>253</x:v>
      </x:c>
      <x:c t="s">
        <x:v>253</x:v>
      </x:c>
      <x:c t="s">
        <x:v>253</x:v>
      </x:c>
      <x:c t="s">
        <x:v>1391</x:v>
      </x:c>
    </x:row>
    <x:row r="635">
      <x:c t="s">
        <x:v>253</x:v>
      </x:c>
      <x:c t="s">
        <x:v>253</x:v>
      </x:c>
      <x:c t="s">
        <x:v>253</x:v>
      </x:c>
      <x:c t="s">
        <x:v>253</x:v>
      </x:c>
      <x:c t="s">
        <x:v>1392</x:v>
      </x:c>
    </x:row>
    <x:row r="636">
      <x:c t="s">
        <x:v>253</x:v>
      </x:c>
      <x:c t="s">
        <x:v>253</x:v>
      </x:c>
      <x:c t="s">
        <x:v>253</x:v>
      </x:c>
      <x:c t="s">
        <x:v>253</x:v>
      </x:c>
      <x:c t="s">
        <x:v>1393</x:v>
      </x:c>
    </x:row>
    <x:row r="637">
      <x:c t="s">
        <x:v>253</x:v>
      </x:c>
      <x:c t="s">
        <x:v>253</x:v>
      </x:c>
      <x:c t="s">
        <x:v>253</x:v>
      </x:c>
      <x:c t="s">
        <x:v>253</x:v>
      </x:c>
      <x:c t="s">
        <x:v>1394</x:v>
      </x:c>
    </x:row>
    <x:row r="638">
      <x:c t="s">
        <x:v>253</x:v>
      </x:c>
      <x:c t="s">
        <x:v>253</x:v>
      </x:c>
      <x:c t="s">
        <x:v>253</x:v>
      </x:c>
      <x:c t="s">
        <x:v>253</x:v>
      </x:c>
      <x:c t="s">
        <x:v>1395</x:v>
      </x:c>
    </x:row>
    <x:row r="639">
      <x:c t="s">
        <x:v>253</x:v>
      </x:c>
      <x:c t="s">
        <x:v>253</x:v>
      </x:c>
      <x:c t="s">
        <x:v>253</x:v>
      </x:c>
      <x:c t="s">
        <x:v>253</x:v>
      </x:c>
      <x:c t="s">
        <x:v>1396</x:v>
      </x:c>
    </x:row>
    <x:row r="640">
      <x:c t="s">
        <x:v>253</x:v>
      </x:c>
      <x:c t="s">
        <x:v>253</x:v>
      </x:c>
      <x:c t="s">
        <x:v>253</x:v>
      </x:c>
      <x:c t="s">
        <x:v>253</x:v>
      </x:c>
      <x:c t="s">
        <x:v>1397</x:v>
      </x:c>
    </x:row>
    <x:row r="641">
      <x:c t="s">
        <x:v>253</x:v>
      </x:c>
      <x:c t="s">
        <x:v>253</x:v>
      </x:c>
      <x:c t="s">
        <x:v>253</x:v>
      </x:c>
      <x:c t="s">
        <x:v>253</x:v>
      </x:c>
      <x:c t="s">
        <x:v>1398</x:v>
      </x:c>
    </x:row>
    <x:row r="642">
      <x:c t="s">
        <x:v>253</x:v>
      </x:c>
      <x:c t="s">
        <x:v>253</x:v>
      </x:c>
      <x:c t="s">
        <x:v>253</x:v>
      </x:c>
      <x:c t="s">
        <x:v>253</x:v>
      </x:c>
      <x:c t="s">
        <x:v>1399</x:v>
      </x:c>
    </x:row>
    <x:row r="643">
      <x:c t="s">
        <x:v>253</x:v>
      </x:c>
      <x:c t="s">
        <x:v>253</x:v>
      </x:c>
      <x:c t="s">
        <x:v>253</x:v>
      </x:c>
      <x:c t="s">
        <x:v>253</x:v>
      </x:c>
      <x:c t="s">
        <x:v>1400</x:v>
      </x:c>
    </x:row>
    <x:row r="644">
      <x:c t="s">
        <x:v>253</x:v>
      </x:c>
      <x:c t="s">
        <x:v>253</x:v>
      </x:c>
      <x:c t="s">
        <x:v>253</x:v>
      </x:c>
      <x:c t="s">
        <x:v>253</x:v>
      </x:c>
      <x:c t="s">
        <x:v>1401</x:v>
      </x:c>
    </x:row>
    <x:row r="645">
      <x:c t="s">
        <x:v>253</x:v>
      </x:c>
      <x:c t="s">
        <x:v>253</x:v>
      </x:c>
      <x:c t="s">
        <x:v>253</x:v>
      </x:c>
      <x:c t="s">
        <x:v>253</x:v>
      </x:c>
      <x:c t="s">
        <x:v>1402</x:v>
      </x:c>
    </x:row>
    <x:row r="646">
      <x:c t="s">
        <x:v>253</x:v>
      </x:c>
      <x:c t="s">
        <x:v>253</x:v>
      </x:c>
      <x:c t="s">
        <x:v>253</x:v>
      </x:c>
      <x:c t="s">
        <x:v>253</x:v>
      </x:c>
      <x:c t="s">
        <x:v>1403</x:v>
      </x:c>
    </x:row>
    <x:row r="647">
      <x:c t="s">
        <x:v>253</x:v>
      </x:c>
      <x:c t="s">
        <x:v>253</x:v>
      </x:c>
      <x:c t="s">
        <x:v>253</x:v>
      </x:c>
      <x:c t="s">
        <x:v>253</x:v>
      </x:c>
      <x:c t="s">
        <x:v>1404</x:v>
      </x:c>
    </x:row>
    <x:row r="648">
      <x:c t="s">
        <x:v>253</x:v>
      </x:c>
      <x:c t="s">
        <x:v>253</x:v>
      </x:c>
      <x:c t="s">
        <x:v>253</x:v>
      </x:c>
      <x:c t="s">
        <x:v>253</x:v>
      </x:c>
      <x:c t="s">
        <x:v>1405</x:v>
      </x:c>
    </x:row>
    <x:row r="649">
      <x:c t="s">
        <x:v>253</x:v>
      </x:c>
      <x:c t="s">
        <x:v>253</x:v>
      </x:c>
      <x:c t="s">
        <x:v>253</x:v>
      </x:c>
      <x:c t="s">
        <x:v>253</x:v>
      </x:c>
      <x:c t="s">
        <x:v>1406</x:v>
      </x:c>
    </x:row>
    <x:row r="650">
      <x:c t="s">
        <x:v>253</x:v>
      </x:c>
      <x:c t="s">
        <x:v>253</x:v>
      </x:c>
      <x:c t="s">
        <x:v>253</x:v>
      </x:c>
      <x:c t="s">
        <x:v>253</x:v>
      </x:c>
      <x:c t="s">
        <x:v>1407</x:v>
      </x:c>
    </x:row>
    <x:row r="651">
      <x:c t="s">
        <x:v>253</x:v>
      </x:c>
      <x:c t="s">
        <x:v>253</x:v>
      </x:c>
      <x:c t="s">
        <x:v>253</x:v>
      </x:c>
      <x:c t="s">
        <x:v>253</x:v>
      </x:c>
      <x:c t="s">
        <x:v>1408</x:v>
      </x:c>
    </x:row>
    <x:row r="652">
      <x:c t="s">
        <x:v>253</x:v>
      </x:c>
      <x:c t="s">
        <x:v>253</x:v>
      </x:c>
      <x:c t="s">
        <x:v>253</x:v>
      </x:c>
      <x:c t="s">
        <x:v>253</x:v>
      </x:c>
      <x:c t="s">
        <x:v>1409</x:v>
      </x:c>
    </x:row>
    <x:row r="653">
      <x:c t="s">
        <x:v>253</x:v>
      </x:c>
      <x:c t="s">
        <x:v>253</x:v>
      </x:c>
      <x:c t="s">
        <x:v>253</x:v>
      </x:c>
      <x:c t="s">
        <x:v>253</x:v>
      </x:c>
      <x:c t="s">
        <x:v>1410</x:v>
      </x:c>
    </x:row>
    <x:row r="654">
      <x:c t="s">
        <x:v>253</x:v>
      </x:c>
      <x:c t="s">
        <x:v>253</x:v>
      </x:c>
      <x:c t="s">
        <x:v>253</x:v>
      </x:c>
      <x:c t="s">
        <x:v>253</x:v>
      </x:c>
      <x:c t="s">
        <x:v>1411</x:v>
      </x:c>
    </x:row>
    <x:row r="655">
      <x:c t="s">
        <x:v>253</x:v>
      </x:c>
      <x:c t="s">
        <x:v>253</x:v>
      </x:c>
      <x:c t="s">
        <x:v>253</x:v>
      </x:c>
      <x:c t="s">
        <x:v>253</x:v>
      </x:c>
      <x:c t="s">
        <x:v>1412</x:v>
      </x:c>
    </x:row>
    <x:row r="656">
      <x:c t="s">
        <x:v>253</x:v>
      </x:c>
      <x:c t="s">
        <x:v>253</x:v>
      </x:c>
      <x:c t="s">
        <x:v>253</x:v>
      </x:c>
      <x:c t="s">
        <x:v>253</x:v>
      </x:c>
      <x:c t="s">
        <x:v>1413</x:v>
      </x:c>
    </x:row>
    <x:row r="657">
      <x:c t="s">
        <x:v>253</x:v>
      </x:c>
      <x:c t="s">
        <x:v>253</x:v>
      </x:c>
      <x:c t="s">
        <x:v>253</x:v>
      </x:c>
      <x:c t="s">
        <x:v>253</x:v>
      </x:c>
      <x:c t="s">
        <x:v>1414</x:v>
      </x:c>
    </x:row>
    <x:row r="658">
      <x:c t="s">
        <x:v>253</x:v>
      </x:c>
      <x:c t="s">
        <x:v>253</x:v>
      </x:c>
      <x:c t="s">
        <x:v>253</x:v>
      </x:c>
      <x:c t="s">
        <x:v>253</x:v>
      </x:c>
      <x:c t="s">
        <x:v>1415</x:v>
      </x:c>
    </x:row>
    <x:row r="659">
      <x:c t="s">
        <x:v>253</x:v>
      </x:c>
      <x:c t="s">
        <x:v>253</x:v>
      </x:c>
      <x:c t="s">
        <x:v>253</x:v>
      </x:c>
      <x:c t="s">
        <x:v>253</x:v>
      </x:c>
      <x:c t="s">
        <x:v>1416</x:v>
      </x:c>
    </x:row>
    <x:row r="660">
      <x:c t="s">
        <x:v>253</x:v>
      </x:c>
      <x:c t="s">
        <x:v>253</x:v>
      </x:c>
      <x:c t="s">
        <x:v>253</x:v>
      </x:c>
      <x:c t="s">
        <x:v>253</x:v>
      </x:c>
      <x:c t="s">
        <x:v>1417</x:v>
      </x:c>
    </x:row>
    <x:row r="661">
      <x:c t="s">
        <x:v>253</x:v>
      </x:c>
      <x:c t="s">
        <x:v>253</x:v>
      </x:c>
      <x:c t="s">
        <x:v>253</x:v>
      </x:c>
      <x:c t="s">
        <x:v>253</x:v>
      </x:c>
      <x:c t="s">
        <x:v>1418</x:v>
      </x:c>
    </x:row>
    <x:row r="662">
      <x:c t="s">
        <x:v>253</x:v>
      </x:c>
      <x:c t="s">
        <x:v>253</x:v>
      </x:c>
      <x:c t="s">
        <x:v>253</x:v>
      </x:c>
      <x:c t="s">
        <x:v>253</x:v>
      </x:c>
      <x:c t="s">
        <x:v>1419</x:v>
      </x:c>
    </x:row>
    <x:row r="663">
      <x:c t="s">
        <x:v>253</x:v>
      </x:c>
      <x:c t="s">
        <x:v>253</x:v>
      </x:c>
      <x:c t="s">
        <x:v>253</x:v>
      </x:c>
      <x:c t="s">
        <x:v>253</x:v>
      </x:c>
      <x:c t="s">
        <x:v>1420</x:v>
      </x:c>
    </x:row>
    <x:row r="664">
      <x:c t="s">
        <x:v>253</x:v>
      </x:c>
      <x:c t="s">
        <x:v>253</x:v>
      </x:c>
      <x:c t="s">
        <x:v>253</x:v>
      </x:c>
      <x:c t="s">
        <x:v>253</x:v>
      </x:c>
      <x:c t="s">
        <x:v>1421</x:v>
      </x:c>
    </x:row>
    <x:row r="665">
      <x:c t="s">
        <x:v>253</x:v>
      </x:c>
      <x:c t="s">
        <x:v>253</x:v>
      </x:c>
      <x:c t="s">
        <x:v>253</x:v>
      </x:c>
      <x:c t="s">
        <x:v>253</x:v>
      </x:c>
      <x:c t="s">
        <x:v>1422</x:v>
      </x:c>
    </x:row>
    <x:row r="666">
      <x:c t="s">
        <x:v>253</x:v>
      </x:c>
      <x:c t="s">
        <x:v>253</x:v>
      </x:c>
      <x:c t="s">
        <x:v>253</x:v>
      </x:c>
      <x:c t="s">
        <x:v>253</x:v>
      </x:c>
      <x:c t="s">
        <x:v>1423</x:v>
      </x:c>
    </x:row>
    <x:row r="667">
      <x:c t="s">
        <x:v>253</x:v>
      </x:c>
      <x:c t="s">
        <x:v>253</x:v>
      </x:c>
      <x:c t="s">
        <x:v>253</x:v>
      </x:c>
      <x:c t="s">
        <x:v>253</x:v>
      </x:c>
      <x:c t="s">
        <x:v>1424</x:v>
      </x:c>
    </x:row>
    <x:row r="668">
      <x:c t="s">
        <x:v>253</x:v>
      </x:c>
      <x:c t="s">
        <x:v>253</x:v>
      </x:c>
      <x:c t="s">
        <x:v>253</x:v>
      </x:c>
      <x:c t="s">
        <x:v>253</x:v>
      </x:c>
      <x:c t="s">
        <x:v>1425</x:v>
      </x:c>
    </x:row>
    <x:row r="669">
      <x:c t="s">
        <x:v>253</x:v>
      </x:c>
      <x:c t="s">
        <x:v>253</x:v>
      </x:c>
      <x:c t="s">
        <x:v>253</x:v>
      </x:c>
      <x:c t="s">
        <x:v>253</x:v>
      </x:c>
      <x:c t="s">
        <x:v>1426</x:v>
      </x:c>
    </x:row>
    <x:row r="670">
      <x:c t="s">
        <x:v>253</x:v>
      </x:c>
      <x:c t="s">
        <x:v>253</x:v>
      </x:c>
      <x:c t="s">
        <x:v>253</x:v>
      </x:c>
      <x:c t="s">
        <x:v>253</x:v>
      </x:c>
      <x:c t="s">
        <x:v>1427</x:v>
      </x:c>
    </x:row>
    <x:row r="671">
      <x:c t="s">
        <x:v>253</x:v>
      </x:c>
      <x:c t="s">
        <x:v>253</x:v>
      </x:c>
      <x:c t="s">
        <x:v>253</x:v>
      </x:c>
      <x:c t="s">
        <x:v>253</x:v>
      </x:c>
      <x:c t="s">
        <x:v>1428</x:v>
      </x:c>
    </x:row>
    <x:row r="672">
      <x:c t="s">
        <x:v>253</x:v>
      </x:c>
      <x:c t="s">
        <x:v>253</x:v>
      </x:c>
      <x:c t="s">
        <x:v>253</x:v>
      </x:c>
      <x:c t="s">
        <x:v>253</x:v>
      </x:c>
      <x:c t="s">
        <x:v>1429</x:v>
      </x:c>
    </x:row>
    <x:row r="673">
      <x:c t="s">
        <x:v>253</x:v>
      </x:c>
      <x:c t="s">
        <x:v>253</x:v>
      </x:c>
      <x:c t="s">
        <x:v>253</x:v>
      </x:c>
      <x:c t="s">
        <x:v>253</x:v>
      </x:c>
      <x:c t="s">
        <x:v>1430</x:v>
      </x:c>
    </x:row>
    <x:row r="674">
      <x:c t="s">
        <x:v>253</x:v>
      </x:c>
      <x:c t="s">
        <x:v>253</x:v>
      </x:c>
      <x:c t="s">
        <x:v>253</x:v>
      </x:c>
      <x:c t="s">
        <x:v>253</x:v>
      </x:c>
      <x:c t="s">
        <x:v>1431</x:v>
      </x:c>
    </x:row>
    <x:row r="675">
      <x:c t="s">
        <x:v>253</x:v>
      </x:c>
      <x:c t="s">
        <x:v>253</x:v>
      </x:c>
      <x:c t="s">
        <x:v>253</x:v>
      </x:c>
      <x:c t="s">
        <x:v>253</x:v>
      </x:c>
      <x:c t="s">
        <x:v>1432</x:v>
      </x:c>
    </x:row>
    <x:row r="676">
      <x:c t="s">
        <x:v>253</x:v>
      </x:c>
      <x:c t="s">
        <x:v>253</x:v>
      </x:c>
      <x:c t="s">
        <x:v>253</x:v>
      </x:c>
      <x:c t="s">
        <x:v>253</x:v>
      </x:c>
      <x:c t="s">
        <x:v>1433</x:v>
      </x:c>
    </x:row>
    <x:row r="677">
      <x:c t="s">
        <x:v>253</x:v>
      </x:c>
      <x:c t="s">
        <x:v>253</x:v>
      </x:c>
      <x:c t="s">
        <x:v>253</x:v>
      </x:c>
      <x:c t="s">
        <x:v>253</x:v>
      </x:c>
      <x:c t="s">
        <x:v>1434</x:v>
      </x:c>
    </x:row>
    <x:row r="678">
      <x:c t="s">
        <x:v>253</x:v>
      </x:c>
      <x:c t="s">
        <x:v>253</x:v>
      </x:c>
      <x:c t="s">
        <x:v>253</x:v>
      </x:c>
      <x:c t="s">
        <x:v>253</x:v>
      </x:c>
      <x:c t="s">
        <x:v>1435</x:v>
      </x:c>
    </x:row>
    <x:row r="679">
      <x:c t="s">
        <x:v>253</x:v>
      </x:c>
      <x:c t="s">
        <x:v>253</x:v>
      </x:c>
      <x:c t="s">
        <x:v>253</x:v>
      </x:c>
      <x:c t="s">
        <x:v>253</x:v>
      </x:c>
      <x:c t="s">
        <x:v>1436</x:v>
      </x:c>
    </x:row>
    <x:row r="680">
      <x:c t="s">
        <x:v>253</x:v>
      </x:c>
      <x:c t="s">
        <x:v>253</x:v>
      </x:c>
      <x:c t="s">
        <x:v>253</x:v>
      </x:c>
      <x:c t="s">
        <x:v>253</x:v>
      </x:c>
      <x:c t="s">
        <x:v>1437</x:v>
      </x:c>
    </x:row>
    <x:row r="681">
      <x:c t="s">
        <x:v>253</x:v>
      </x:c>
      <x:c t="s">
        <x:v>253</x:v>
      </x:c>
      <x:c t="s">
        <x:v>253</x:v>
      </x:c>
      <x:c t="s">
        <x:v>253</x:v>
      </x:c>
      <x:c t="s">
        <x:v>1438</x:v>
      </x:c>
    </x:row>
    <x:row r="682">
      <x:c t="s">
        <x:v>253</x:v>
      </x:c>
      <x:c t="s">
        <x:v>253</x:v>
      </x:c>
      <x:c t="s">
        <x:v>253</x:v>
      </x:c>
      <x:c t="s">
        <x:v>253</x:v>
      </x:c>
      <x:c t="s">
        <x:v>1439</x:v>
      </x:c>
    </x:row>
    <x:row r="683">
      <x:c t="s">
        <x:v>253</x:v>
      </x:c>
      <x:c t="s">
        <x:v>253</x:v>
      </x:c>
      <x:c t="s">
        <x:v>253</x:v>
      </x:c>
      <x:c t="s">
        <x:v>253</x:v>
      </x:c>
      <x:c t="s">
        <x:v>1440</x:v>
      </x:c>
    </x:row>
    <x:row r="684">
      <x:c t="s">
        <x:v>253</x:v>
      </x:c>
      <x:c t="s">
        <x:v>253</x:v>
      </x:c>
      <x:c t="s">
        <x:v>253</x:v>
      </x:c>
      <x:c t="s">
        <x:v>253</x:v>
      </x:c>
      <x:c t="s">
        <x:v>1441</x:v>
      </x:c>
    </x:row>
    <x:row r="685">
      <x:c t="s">
        <x:v>253</x:v>
      </x:c>
      <x:c t="s">
        <x:v>253</x:v>
      </x:c>
      <x:c t="s">
        <x:v>253</x:v>
      </x:c>
      <x:c t="s">
        <x:v>253</x:v>
      </x:c>
      <x:c t="s">
        <x:v>1442</x:v>
      </x:c>
    </x:row>
    <x:row r="686">
      <x:c t="s">
        <x:v>253</x:v>
      </x:c>
      <x:c t="s">
        <x:v>253</x:v>
      </x:c>
      <x:c t="s">
        <x:v>253</x:v>
      </x:c>
      <x:c t="s">
        <x:v>253</x:v>
      </x:c>
      <x:c t="s">
        <x:v>1443</x:v>
      </x:c>
    </x:row>
    <x:row r="687">
      <x:c t="s">
        <x:v>253</x:v>
      </x:c>
      <x:c t="s">
        <x:v>253</x:v>
      </x:c>
      <x:c t="s">
        <x:v>253</x:v>
      </x:c>
      <x:c t="s">
        <x:v>253</x:v>
      </x:c>
      <x:c t="s">
        <x:v>1444</x:v>
      </x:c>
    </x:row>
    <x:row r="688">
      <x:c t="s">
        <x:v>253</x:v>
      </x:c>
      <x:c t="s">
        <x:v>253</x:v>
      </x:c>
      <x:c t="s">
        <x:v>253</x:v>
      </x:c>
      <x:c t="s">
        <x:v>253</x:v>
      </x:c>
      <x:c t="s">
        <x:v>1445</x:v>
      </x:c>
    </x:row>
    <x:row r="689">
      <x:c t="s">
        <x:v>253</x:v>
      </x:c>
      <x:c t="s">
        <x:v>253</x:v>
      </x:c>
      <x:c t="s">
        <x:v>253</x:v>
      </x:c>
      <x:c t="s">
        <x:v>253</x:v>
      </x:c>
      <x:c t="s">
        <x:v>1446</x:v>
      </x:c>
    </x:row>
    <x:row r="690">
      <x:c t="s">
        <x:v>253</x:v>
      </x:c>
      <x:c t="s">
        <x:v>253</x:v>
      </x:c>
      <x:c t="s">
        <x:v>253</x:v>
      </x:c>
      <x:c t="s">
        <x:v>253</x:v>
      </x:c>
      <x:c t="s">
        <x:v>1447</x:v>
      </x:c>
    </x:row>
    <x:row r="691">
      <x:c t="s">
        <x:v>253</x:v>
      </x:c>
      <x:c t="s">
        <x:v>253</x:v>
      </x:c>
      <x:c t="s">
        <x:v>253</x:v>
      </x:c>
      <x:c t="s">
        <x:v>253</x:v>
      </x:c>
      <x:c t="s">
        <x:v>1448</x:v>
      </x:c>
    </x:row>
    <x:row r="692">
      <x:c t="s">
        <x:v>253</x:v>
      </x:c>
      <x:c t="s">
        <x:v>253</x:v>
      </x:c>
      <x:c t="s">
        <x:v>253</x:v>
      </x:c>
      <x:c t="s">
        <x:v>253</x:v>
      </x:c>
      <x:c t="s">
        <x:v>1449</x:v>
      </x:c>
    </x:row>
    <x:row r="693">
      <x:c t="s">
        <x:v>253</x:v>
      </x:c>
      <x:c t="s">
        <x:v>253</x:v>
      </x:c>
      <x:c t="s">
        <x:v>253</x:v>
      </x:c>
      <x:c t="s">
        <x:v>253</x:v>
      </x:c>
      <x:c t="s">
        <x:v>1450</x:v>
      </x:c>
    </x:row>
    <x:row r="694">
      <x:c t="s">
        <x:v>253</x:v>
      </x:c>
      <x:c t="s">
        <x:v>253</x:v>
      </x:c>
      <x:c t="s">
        <x:v>253</x:v>
      </x:c>
      <x:c t="s">
        <x:v>253</x:v>
      </x:c>
      <x:c t="s">
        <x:v>1451</x:v>
      </x:c>
    </x:row>
    <x:row r="695">
      <x:c t="s">
        <x:v>253</x:v>
      </x:c>
      <x:c t="s">
        <x:v>253</x:v>
      </x:c>
      <x:c t="s">
        <x:v>253</x:v>
      </x:c>
      <x:c t="s">
        <x:v>253</x:v>
      </x:c>
      <x:c t="s">
        <x:v>1452</x:v>
      </x:c>
    </x:row>
    <x:row r="696">
      <x:c t="s">
        <x:v>253</x:v>
      </x:c>
      <x:c t="s">
        <x:v>253</x:v>
      </x:c>
      <x:c t="s">
        <x:v>253</x:v>
      </x:c>
      <x:c t="s">
        <x:v>253</x:v>
      </x:c>
      <x:c t="s">
        <x:v>1453</x:v>
      </x:c>
    </x:row>
    <x:row r="697">
      <x:c t="s">
        <x:v>253</x:v>
      </x:c>
      <x:c t="s">
        <x:v>253</x:v>
      </x:c>
      <x:c t="s">
        <x:v>253</x:v>
      </x:c>
      <x:c t="s">
        <x:v>253</x:v>
      </x:c>
      <x:c t="s">
        <x:v>1454</x:v>
      </x:c>
    </x:row>
    <x:row r="698">
      <x:c t="s">
        <x:v>253</x:v>
      </x:c>
      <x:c t="s">
        <x:v>253</x:v>
      </x:c>
      <x:c t="s">
        <x:v>253</x:v>
      </x:c>
      <x:c t="s">
        <x:v>253</x:v>
      </x:c>
      <x:c t="s">
        <x:v>1455</x:v>
      </x:c>
    </x:row>
    <x:row r="699">
      <x:c t="s">
        <x:v>253</x:v>
      </x:c>
      <x:c t="s">
        <x:v>253</x:v>
      </x:c>
      <x:c t="s">
        <x:v>253</x:v>
      </x:c>
      <x:c t="s">
        <x:v>253</x:v>
      </x:c>
      <x:c t="s">
        <x:v>1456</x:v>
      </x:c>
    </x:row>
    <x:row r="700">
      <x:c t="s">
        <x:v>253</x:v>
      </x:c>
      <x:c t="s">
        <x:v>253</x:v>
      </x:c>
      <x:c t="s">
        <x:v>253</x:v>
      </x:c>
      <x:c t="s">
        <x:v>253</x:v>
      </x:c>
      <x:c t="s">
        <x:v>1457</x:v>
      </x:c>
    </x:row>
    <x:row r="701">
      <x:c t="s">
        <x:v>253</x:v>
      </x:c>
      <x:c t="s">
        <x:v>253</x:v>
      </x:c>
      <x:c t="s">
        <x:v>253</x:v>
      </x:c>
      <x:c t="s">
        <x:v>253</x:v>
      </x:c>
      <x:c t="s">
        <x:v>1458</x:v>
      </x:c>
    </x:row>
    <x:row r="702">
      <x:c t="s">
        <x:v>253</x:v>
      </x:c>
      <x:c t="s">
        <x:v>253</x:v>
      </x:c>
      <x:c t="s">
        <x:v>253</x:v>
      </x:c>
      <x:c t="s">
        <x:v>253</x:v>
      </x:c>
      <x:c t="s">
        <x:v>1459</x:v>
      </x:c>
    </x:row>
    <x:row r="703">
      <x:c t="s">
        <x:v>253</x:v>
      </x:c>
      <x:c t="s">
        <x:v>253</x:v>
      </x:c>
      <x:c t="s">
        <x:v>253</x:v>
      </x:c>
      <x:c t="s">
        <x:v>253</x:v>
      </x:c>
      <x:c t="s">
        <x:v>1460</x:v>
      </x:c>
    </x:row>
    <x:row r="704">
      <x:c t="s">
        <x:v>253</x:v>
      </x:c>
      <x:c t="s">
        <x:v>253</x:v>
      </x:c>
      <x:c t="s">
        <x:v>253</x:v>
      </x:c>
      <x:c t="s">
        <x:v>253</x:v>
      </x:c>
      <x:c t="s">
        <x:v>1461</x:v>
      </x:c>
    </x:row>
    <x:row r="705">
      <x:c t="s">
        <x:v>253</x:v>
      </x:c>
      <x:c t="s">
        <x:v>253</x:v>
      </x:c>
      <x:c t="s">
        <x:v>253</x:v>
      </x:c>
      <x:c t="s">
        <x:v>253</x:v>
      </x:c>
      <x:c t="s">
        <x:v>1462</x:v>
      </x:c>
    </x:row>
    <x:row r="706">
      <x:c t="s">
        <x:v>253</x:v>
      </x:c>
      <x:c t="s">
        <x:v>253</x:v>
      </x:c>
      <x:c t="s">
        <x:v>253</x:v>
      </x:c>
      <x:c t="s">
        <x:v>253</x:v>
      </x:c>
      <x:c t="s">
        <x:v>1463</x:v>
      </x:c>
    </x:row>
    <x:row r="707">
      <x:c t="s">
        <x:v>253</x:v>
      </x:c>
      <x:c t="s">
        <x:v>253</x:v>
      </x:c>
      <x:c t="s">
        <x:v>253</x:v>
      </x:c>
      <x:c t="s">
        <x:v>253</x:v>
      </x:c>
      <x:c t="s">
        <x:v>1464</x:v>
      </x:c>
    </x:row>
    <x:row r="708">
      <x:c t="s">
        <x:v>253</x:v>
      </x:c>
      <x:c t="s">
        <x:v>253</x:v>
      </x:c>
      <x:c t="s">
        <x:v>253</x:v>
      </x:c>
      <x:c t="s">
        <x:v>253</x:v>
      </x:c>
      <x:c t="s">
        <x:v>1465</x:v>
      </x:c>
    </x:row>
    <x:row r="709">
      <x:c t="s">
        <x:v>253</x:v>
      </x:c>
      <x:c t="s">
        <x:v>253</x:v>
      </x:c>
      <x:c t="s">
        <x:v>253</x:v>
      </x:c>
      <x:c t="s">
        <x:v>253</x:v>
      </x:c>
      <x:c t="s">
        <x:v>1466</x:v>
      </x:c>
    </x:row>
    <x:row r="710">
      <x:c t="s">
        <x:v>253</x:v>
      </x:c>
      <x:c t="s">
        <x:v>253</x:v>
      </x:c>
      <x:c t="s">
        <x:v>253</x:v>
      </x:c>
      <x:c t="s">
        <x:v>253</x:v>
      </x:c>
      <x:c t="s">
        <x:v>1467</x:v>
      </x:c>
    </x:row>
    <x:row r="711">
      <x:c t="s">
        <x:v>253</x:v>
      </x:c>
      <x:c t="s">
        <x:v>253</x:v>
      </x:c>
      <x:c t="s">
        <x:v>253</x:v>
      </x:c>
      <x:c t="s">
        <x:v>253</x:v>
      </x:c>
      <x:c t="s">
        <x:v>1468</x:v>
      </x:c>
    </x:row>
    <x:row r="712">
      <x:c t="s">
        <x:v>253</x:v>
      </x:c>
      <x:c t="s">
        <x:v>253</x:v>
      </x:c>
      <x:c t="s">
        <x:v>253</x:v>
      </x:c>
      <x:c t="s">
        <x:v>253</x:v>
      </x:c>
      <x:c t="s">
        <x:v>1469</x:v>
      </x:c>
    </x:row>
    <x:row r="713">
      <x:c t="s">
        <x:v>253</x:v>
      </x:c>
      <x:c t="s">
        <x:v>253</x:v>
      </x:c>
      <x:c t="s">
        <x:v>253</x:v>
      </x:c>
      <x:c t="s">
        <x:v>253</x:v>
      </x:c>
      <x:c t="s">
        <x:v>1470</x:v>
      </x:c>
    </x:row>
    <x:row r="714">
      <x:c t="s">
        <x:v>253</x:v>
      </x:c>
      <x:c t="s">
        <x:v>253</x:v>
      </x:c>
      <x:c t="s">
        <x:v>253</x:v>
      </x:c>
      <x:c t="s">
        <x:v>253</x:v>
      </x:c>
      <x:c t="s">
        <x:v>1471</x:v>
      </x:c>
    </x:row>
    <x:row r="715">
      <x:c t="s">
        <x:v>253</x:v>
      </x:c>
      <x:c t="s">
        <x:v>253</x:v>
      </x:c>
      <x:c t="s">
        <x:v>253</x:v>
      </x:c>
      <x:c t="s">
        <x:v>253</x:v>
      </x:c>
      <x:c t="s">
        <x:v>1472</x:v>
      </x:c>
    </x:row>
    <x:row r="716">
      <x:c t="s">
        <x:v>253</x:v>
      </x:c>
      <x:c t="s">
        <x:v>253</x:v>
      </x:c>
      <x:c t="s">
        <x:v>253</x:v>
      </x:c>
      <x:c t="s">
        <x:v>253</x:v>
      </x:c>
      <x:c t="s">
        <x:v>1473</x:v>
      </x:c>
    </x:row>
    <x:row r="717">
      <x:c t="s">
        <x:v>253</x:v>
      </x:c>
      <x:c t="s">
        <x:v>253</x:v>
      </x:c>
      <x:c t="s">
        <x:v>253</x:v>
      </x:c>
      <x:c t="s">
        <x:v>253</x:v>
      </x:c>
      <x:c t="s">
        <x:v>1474</x:v>
      </x:c>
    </x:row>
    <x:row r="718">
      <x:c t="s">
        <x:v>253</x:v>
      </x:c>
      <x:c t="s">
        <x:v>253</x:v>
      </x:c>
      <x:c t="s">
        <x:v>253</x:v>
      </x:c>
      <x:c t="s">
        <x:v>253</x:v>
      </x:c>
      <x:c t="s">
        <x:v>1475</x:v>
      </x:c>
    </x:row>
    <x:row r="719">
      <x:c t="s">
        <x:v>253</x:v>
      </x:c>
      <x:c t="s">
        <x:v>253</x:v>
      </x:c>
      <x:c t="s">
        <x:v>253</x:v>
      </x:c>
      <x:c t="s">
        <x:v>253</x:v>
      </x:c>
      <x:c t="s">
        <x:v>1476</x:v>
      </x:c>
    </x:row>
    <x:row r="720">
      <x:c t="s">
        <x:v>253</x:v>
      </x:c>
      <x:c t="s">
        <x:v>253</x:v>
      </x:c>
      <x:c t="s">
        <x:v>253</x:v>
      </x:c>
      <x:c t="s">
        <x:v>253</x:v>
      </x:c>
      <x:c t="s">
        <x:v>1477</x:v>
      </x:c>
    </x:row>
    <x:row r="721">
      <x:c t="s">
        <x:v>253</x:v>
      </x:c>
      <x:c t="s">
        <x:v>253</x:v>
      </x:c>
      <x:c t="s">
        <x:v>253</x:v>
      </x:c>
      <x:c t="s">
        <x:v>253</x:v>
      </x:c>
      <x:c t="s">
        <x:v>1478</x:v>
      </x:c>
    </x:row>
    <x:row r="722">
      <x:c t="s">
        <x:v>253</x:v>
      </x:c>
      <x:c t="s">
        <x:v>253</x:v>
      </x:c>
      <x:c t="s">
        <x:v>253</x:v>
      </x:c>
      <x:c t="s">
        <x:v>253</x:v>
      </x:c>
      <x:c t="s">
        <x:v>1479</x:v>
      </x:c>
    </x:row>
    <x:row r="723">
      <x:c t="s">
        <x:v>253</x:v>
      </x:c>
      <x:c t="s">
        <x:v>253</x:v>
      </x:c>
      <x:c t="s">
        <x:v>253</x:v>
      </x:c>
      <x:c t="s">
        <x:v>253</x:v>
      </x:c>
      <x:c t="s">
        <x:v>1480</x:v>
      </x:c>
    </x:row>
    <x:row r="724">
      <x:c t="s">
        <x:v>253</x:v>
      </x:c>
      <x:c t="s">
        <x:v>253</x:v>
      </x:c>
      <x:c t="s">
        <x:v>253</x:v>
      </x:c>
      <x:c t="s">
        <x:v>253</x:v>
      </x:c>
      <x:c t="s">
        <x:v>1481</x:v>
      </x:c>
    </x:row>
    <x:row r="725">
      <x:c t="s">
        <x:v>253</x:v>
      </x:c>
      <x:c t="s">
        <x:v>253</x:v>
      </x:c>
      <x:c t="s">
        <x:v>253</x:v>
      </x:c>
      <x:c t="s">
        <x:v>253</x:v>
      </x:c>
      <x:c t="s">
        <x:v>1482</x:v>
      </x:c>
    </x:row>
    <x:row r="726">
      <x:c t="s">
        <x:v>253</x:v>
      </x:c>
      <x:c t="s">
        <x:v>253</x:v>
      </x:c>
      <x:c t="s">
        <x:v>253</x:v>
      </x:c>
      <x:c t="s">
        <x:v>253</x:v>
      </x:c>
      <x:c t="s">
        <x:v>1483</x:v>
      </x:c>
    </x:row>
    <x:row r="727">
      <x:c t="s">
        <x:v>253</x:v>
      </x:c>
      <x:c t="s">
        <x:v>253</x:v>
      </x:c>
      <x:c t="s">
        <x:v>253</x:v>
      </x:c>
      <x:c t="s">
        <x:v>253</x:v>
      </x:c>
      <x:c t="s">
        <x:v>1484</x:v>
      </x:c>
    </x:row>
    <x:row r="728">
      <x:c t="s">
        <x:v>253</x:v>
      </x:c>
      <x:c t="s">
        <x:v>253</x:v>
      </x:c>
      <x:c t="s">
        <x:v>253</x:v>
      </x:c>
      <x:c t="s">
        <x:v>253</x:v>
      </x:c>
      <x:c t="s">
        <x:v>1485</x:v>
      </x:c>
    </x:row>
    <x:row r="729">
      <x:c t="s">
        <x:v>253</x:v>
      </x:c>
      <x:c t="s">
        <x:v>253</x:v>
      </x:c>
      <x:c t="s">
        <x:v>253</x:v>
      </x:c>
      <x:c t="s">
        <x:v>253</x:v>
      </x:c>
      <x:c t="s">
        <x:v>1486</x:v>
      </x:c>
    </x:row>
    <x:row r="730">
      <x:c t="s">
        <x:v>253</x:v>
      </x:c>
      <x:c t="s">
        <x:v>253</x:v>
      </x:c>
      <x:c t="s">
        <x:v>253</x:v>
      </x:c>
      <x:c t="s">
        <x:v>253</x:v>
      </x:c>
      <x:c t="s">
        <x:v>1487</x:v>
      </x:c>
    </x:row>
    <x:row r="731">
      <x:c t="s">
        <x:v>253</x:v>
      </x:c>
      <x:c t="s">
        <x:v>253</x:v>
      </x:c>
      <x:c t="s">
        <x:v>253</x:v>
      </x:c>
      <x:c t="s">
        <x:v>253</x:v>
      </x:c>
      <x:c t="s">
        <x:v>1488</x:v>
      </x:c>
    </x:row>
    <x:row r="732">
      <x:c t="s">
        <x:v>253</x:v>
      </x:c>
      <x:c t="s">
        <x:v>253</x:v>
      </x:c>
      <x:c t="s">
        <x:v>253</x:v>
      </x:c>
      <x:c t="s">
        <x:v>253</x:v>
      </x:c>
      <x:c t="s">
        <x:v>1489</x:v>
      </x:c>
    </x:row>
    <x:row r="733">
      <x:c t="s">
        <x:v>253</x:v>
      </x:c>
      <x:c t="s">
        <x:v>253</x:v>
      </x:c>
      <x:c t="s">
        <x:v>253</x:v>
      </x:c>
      <x:c t="s">
        <x:v>253</x:v>
      </x:c>
      <x:c t="s">
        <x:v>1490</x:v>
      </x:c>
    </x:row>
    <x:row r="734">
      <x:c t="s">
        <x:v>253</x:v>
      </x:c>
      <x:c t="s">
        <x:v>253</x:v>
      </x:c>
      <x:c t="s">
        <x:v>253</x:v>
      </x:c>
      <x:c t="s">
        <x:v>253</x:v>
      </x:c>
      <x:c t="s">
        <x:v>1491</x:v>
      </x:c>
    </x:row>
    <x:row r="735">
      <x:c t="s">
        <x:v>253</x:v>
      </x:c>
      <x:c t="s">
        <x:v>253</x:v>
      </x:c>
      <x:c t="s">
        <x:v>253</x:v>
      </x:c>
      <x:c t="s">
        <x:v>253</x:v>
      </x:c>
      <x:c t="s">
        <x:v>1492</x:v>
      </x:c>
    </x:row>
    <x:row r="736">
      <x:c t="s">
        <x:v>253</x:v>
      </x:c>
      <x:c t="s">
        <x:v>253</x:v>
      </x:c>
      <x:c t="s">
        <x:v>253</x:v>
      </x:c>
      <x:c t="s">
        <x:v>253</x:v>
      </x:c>
      <x:c t="s">
        <x:v>1493</x:v>
      </x:c>
    </x:row>
    <x:row r="737">
      <x:c t="s">
        <x:v>253</x:v>
      </x:c>
      <x:c t="s">
        <x:v>253</x:v>
      </x:c>
      <x:c t="s">
        <x:v>253</x:v>
      </x:c>
      <x:c t="s">
        <x:v>253</x:v>
      </x:c>
      <x:c t="s">
        <x:v>1494</x:v>
      </x:c>
    </x:row>
    <x:row r="738">
      <x:c t="s">
        <x:v>253</x:v>
      </x:c>
      <x:c t="s">
        <x:v>253</x:v>
      </x:c>
      <x:c t="s">
        <x:v>253</x:v>
      </x:c>
      <x:c t="s">
        <x:v>253</x:v>
      </x:c>
      <x:c t="s">
        <x:v>1495</x:v>
      </x:c>
    </x:row>
    <x:row r="739">
      <x:c t="s">
        <x:v>253</x:v>
      </x:c>
      <x:c t="s">
        <x:v>253</x:v>
      </x:c>
      <x:c t="s">
        <x:v>253</x:v>
      </x:c>
      <x:c t="s">
        <x:v>253</x:v>
      </x:c>
      <x:c t="s">
        <x:v>1496</x:v>
      </x:c>
    </x:row>
    <x:row r="740">
      <x:c t="s">
        <x:v>253</x:v>
      </x:c>
      <x:c t="s">
        <x:v>253</x:v>
      </x:c>
      <x:c t="s">
        <x:v>253</x:v>
      </x:c>
      <x:c t="s">
        <x:v>253</x:v>
      </x:c>
      <x:c t="s">
        <x:v>1497</x:v>
      </x:c>
    </x:row>
    <x:row r="741">
      <x:c t="s">
        <x:v>253</x:v>
      </x:c>
      <x:c t="s">
        <x:v>253</x:v>
      </x:c>
      <x:c t="s">
        <x:v>253</x:v>
      </x:c>
      <x:c t="s">
        <x:v>253</x:v>
      </x:c>
      <x:c t="s">
        <x:v>1498</x:v>
      </x:c>
    </x:row>
    <x:row r="742">
      <x:c t="s">
        <x:v>253</x:v>
      </x:c>
      <x:c t="s">
        <x:v>253</x:v>
      </x:c>
      <x:c t="s">
        <x:v>253</x:v>
      </x:c>
      <x:c t="s">
        <x:v>253</x:v>
      </x:c>
      <x:c t="s">
        <x:v>1499</x:v>
      </x:c>
    </x:row>
    <x:row r="743">
      <x:c t="s">
        <x:v>253</x:v>
      </x:c>
      <x:c t="s">
        <x:v>253</x:v>
      </x:c>
      <x:c t="s">
        <x:v>253</x:v>
      </x:c>
      <x:c t="s">
        <x:v>253</x:v>
      </x:c>
      <x:c t="s">
        <x:v>1500</x:v>
      </x:c>
    </x:row>
    <x:row r="744">
      <x:c t="s">
        <x:v>253</x:v>
      </x:c>
      <x:c t="s">
        <x:v>253</x:v>
      </x:c>
      <x:c t="s">
        <x:v>253</x:v>
      </x:c>
      <x:c t="s">
        <x:v>253</x:v>
      </x:c>
      <x:c t="s">
        <x:v>1501</x:v>
      </x:c>
    </x:row>
    <x:row r="745">
      <x:c t="s">
        <x:v>253</x:v>
      </x:c>
      <x:c t="s">
        <x:v>253</x:v>
      </x:c>
      <x:c t="s">
        <x:v>253</x:v>
      </x:c>
      <x:c t="s">
        <x:v>253</x:v>
      </x:c>
      <x:c t="s">
        <x:v>1502</x:v>
      </x:c>
    </x:row>
    <x:row r="746">
      <x:c t="s">
        <x:v>253</x:v>
      </x:c>
      <x:c t="s">
        <x:v>253</x:v>
      </x:c>
      <x:c t="s">
        <x:v>253</x:v>
      </x:c>
      <x:c t="s">
        <x:v>253</x:v>
      </x:c>
      <x:c t="s">
        <x:v>1503</x:v>
      </x:c>
    </x:row>
    <x:row r="747">
      <x:c t="s">
        <x:v>253</x:v>
      </x:c>
      <x:c t="s">
        <x:v>253</x:v>
      </x:c>
      <x:c t="s">
        <x:v>253</x:v>
      </x:c>
      <x:c t="s">
        <x:v>253</x:v>
      </x:c>
      <x:c t="s">
        <x:v>1504</x:v>
      </x:c>
    </x:row>
    <x:row r="748">
      <x:c t="s">
        <x:v>253</x:v>
      </x:c>
      <x:c t="s">
        <x:v>253</x:v>
      </x:c>
      <x:c t="s">
        <x:v>253</x:v>
      </x:c>
      <x:c t="s">
        <x:v>253</x:v>
      </x:c>
      <x:c t="s">
        <x:v>1505</x:v>
      </x:c>
    </x:row>
    <x:row r="749">
      <x:c t="s">
        <x:v>253</x:v>
      </x:c>
      <x:c t="s">
        <x:v>253</x:v>
      </x:c>
      <x:c t="s">
        <x:v>253</x:v>
      </x:c>
      <x:c t="s">
        <x:v>253</x:v>
      </x:c>
      <x:c t="s">
        <x:v>1506</x:v>
      </x:c>
    </x:row>
    <x:row r="750">
      <x:c t="s">
        <x:v>253</x:v>
      </x:c>
      <x:c t="s">
        <x:v>253</x:v>
      </x:c>
      <x:c t="s">
        <x:v>253</x:v>
      </x:c>
      <x:c t="s">
        <x:v>253</x:v>
      </x:c>
      <x:c t="s">
        <x:v>1507</x:v>
      </x:c>
    </x:row>
    <x:row r="751">
      <x:c t="s">
        <x:v>253</x:v>
      </x:c>
      <x:c t="s">
        <x:v>253</x:v>
      </x:c>
      <x:c t="s">
        <x:v>253</x:v>
      </x:c>
      <x:c t="s">
        <x:v>253</x:v>
      </x:c>
      <x:c t="s">
        <x:v>1508</x:v>
      </x:c>
    </x:row>
    <x:row r="752">
      <x:c t="s">
        <x:v>253</x:v>
      </x:c>
      <x:c t="s">
        <x:v>253</x:v>
      </x:c>
      <x:c t="s">
        <x:v>253</x:v>
      </x:c>
      <x:c t="s">
        <x:v>253</x:v>
      </x:c>
      <x:c t="s">
        <x:v>1509</x:v>
      </x:c>
    </x:row>
    <x:row r="753">
      <x:c t="s">
        <x:v>253</x:v>
      </x:c>
      <x:c t="s">
        <x:v>253</x:v>
      </x:c>
      <x:c t="s">
        <x:v>253</x:v>
      </x:c>
      <x:c t="s">
        <x:v>253</x:v>
      </x:c>
      <x:c t="s">
        <x:v>1510</x:v>
      </x:c>
    </x:row>
    <x:row r="754">
      <x:c t="s">
        <x:v>253</x:v>
      </x:c>
      <x:c t="s">
        <x:v>253</x:v>
      </x:c>
      <x:c t="s">
        <x:v>253</x:v>
      </x:c>
      <x:c t="s">
        <x:v>253</x:v>
      </x:c>
      <x:c t="s">
        <x:v>1511</x:v>
      </x:c>
    </x:row>
    <x:row r="755">
      <x:c t="s">
        <x:v>253</x:v>
      </x:c>
      <x:c t="s">
        <x:v>253</x:v>
      </x:c>
      <x:c t="s">
        <x:v>253</x:v>
      </x:c>
      <x:c t="s">
        <x:v>253</x:v>
      </x:c>
      <x:c t="s">
        <x:v>1512</x:v>
      </x:c>
    </x:row>
    <x:row r="756">
      <x:c t="s">
        <x:v>253</x:v>
      </x:c>
      <x:c t="s">
        <x:v>253</x:v>
      </x:c>
      <x:c t="s">
        <x:v>253</x:v>
      </x:c>
      <x:c t="s">
        <x:v>253</x:v>
      </x:c>
      <x:c t="s">
        <x:v>1513</x:v>
      </x:c>
    </x:row>
    <x:row r="757">
      <x:c t="s">
        <x:v>253</x:v>
      </x:c>
      <x:c t="s">
        <x:v>253</x:v>
      </x:c>
      <x:c t="s">
        <x:v>253</x:v>
      </x:c>
      <x:c t="s">
        <x:v>253</x:v>
      </x:c>
      <x:c t="s">
        <x:v>1514</x:v>
      </x:c>
    </x:row>
    <x:row r="758">
      <x:c t="s">
        <x:v>253</x:v>
      </x:c>
      <x:c t="s">
        <x:v>253</x:v>
      </x:c>
      <x:c t="s">
        <x:v>253</x:v>
      </x:c>
      <x:c t="s">
        <x:v>253</x:v>
      </x:c>
      <x:c t="s">
        <x:v>1515</x:v>
      </x:c>
    </x:row>
    <x:row r="759">
      <x:c t="s">
        <x:v>253</x:v>
      </x:c>
      <x:c t="s">
        <x:v>253</x:v>
      </x:c>
      <x:c t="s">
        <x:v>253</x:v>
      </x:c>
      <x:c t="s">
        <x:v>253</x:v>
      </x:c>
      <x:c t="s">
        <x:v>1516</x:v>
      </x:c>
    </x:row>
    <x:row r="760">
      <x:c t="s">
        <x:v>253</x:v>
      </x:c>
      <x:c t="s">
        <x:v>253</x:v>
      </x:c>
      <x:c t="s">
        <x:v>253</x:v>
      </x:c>
      <x:c t="s">
        <x:v>253</x:v>
      </x:c>
      <x:c t="s">
        <x:v>1517</x:v>
      </x:c>
    </x:row>
    <x:row r="761">
      <x:c t="s">
        <x:v>253</x:v>
      </x:c>
      <x:c t="s">
        <x:v>253</x:v>
      </x:c>
      <x:c t="s">
        <x:v>253</x:v>
      </x:c>
      <x:c t="s">
        <x:v>253</x:v>
      </x:c>
      <x:c t="s">
        <x:v>1517</x:v>
      </x:c>
    </x:row>
    <x:row r="762">
      <x:c t="s">
        <x:v>253</x:v>
      </x:c>
      <x:c t="s">
        <x:v>253</x:v>
      </x:c>
      <x:c t="s">
        <x:v>253</x:v>
      </x:c>
      <x:c t="s">
        <x:v>253</x:v>
      </x:c>
      <x:c t="s">
        <x:v>1518</x:v>
      </x:c>
    </x:row>
    <x:row r="763">
      <x:c t="s">
        <x:v>253</x:v>
      </x:c>
      <x:c t="s">
        <x:v>253</x:v>
      </x:c>
      <x:c t="s">
        <x:v>253</x:v>
      </x:c>
      <x:c t="s">
        <x:v>253</x:v>
      </x:c>
      <x:c t="s">
        <x:v>1518</x:v>
      </x:c>
    </x:row>
    <x:row r="764">
      <x:c t="s">
        <x:v>253</x:v>
      </x:c>
      <x:c t="s">
        <x:v>253</x:v>
      </x:c>
      <x:c t="s">
        <x:v>253</x:v>
      </x:c>
      <x:c t="s">
        <x:v>253</x:v>
      </x:c>
      <x:c t="s">
        <x:v>1519</x:v>
      </x:c>
    </x:row>
    <x:row r="765">
      <x:c t="s">
        <x:v>253</x:v>
      </x:c>
      <x:c t="s">
        <x:v>253</x:v>
      </x:c>
      <x:c t="s">
        <x:v>253</x:v>
      </x:c>
      <x:c t="s">
        <x:v>253</x:v>
      </x:c>
      <x:c t="s">
        <x:v>1519</x:v>
      </x:c>
    </x:row>
    <x:row r="766">
      <x:c t="s">
        <x:v>253</x:v>
      </x:c>
      <x:c t="s">
        <x:v>253</x:v>
      </x:c>
      <x:c t="s">
        <x:v>253</x:v>
      </x:c>
      <x:c t="s">
        <x:v>253</x:v>
      </x:c>
      <x:c t="s">
        <x:v>1520</x:v>
      </x:c>
    </x:row>
    <x:row r="767">
      <x:c t="s">
        <x:v>253</x:v>
      </x:c>
      <x:c t="s">
        <x:v>253</x:v>
      </x:c>
      <x:c t="s">
        <x:v>253</x:v>
      </x:c>
      <x:c t="s">
        <x:v>253</x:v>
      </x:c>
      <x:c t="s">
        <x:v>1521</x:v>
      </x:c>
    </x:row>
    <x:row r="768">
      <x:c t="s">
        <x:v>253</x:v>
      </x:c>
      <x:c t="s">
        <x:v>253</x:v>
      </x:c>
      <x:c t="s">
        <x:v>253</x:v>
      </x:c>
      <x:c t="s">
        <x:v>253</x:v>
      </x:c>
      <x:c t="s">
        <x:v>1522</x:v>
      </x:c>
    </x:row>
    <x:row r="769">
      <x:c t="s">
        <x:v>253</x:v>
      </x:c>
      <x:c t="s">
        <x:v>253</x:v>
      </x:c>
      <x:c t="s">
        <x:v>253</x:v>
      </x:c>
      <x:c t="s">
        <x:v>253</x:v>
      </x:c>
      <x:c t="s">
        <x:v>1523</x:v>
      </x:c>
    </x:row>
    <x:row r="770">
      <x:c t="s">
        <x:v>253</x:v>
      </x:c>
      <x:c t="s">
        <x:v>253</x:v>
      </x:c>
      <x:c t="s">
        <x:v>253</x:v>
      </x:c>
      <x:c t="s">
        <x:v>253</x:v>
      </x:c>
      <x:c t="s">
        <x:v>1524</x:v>
      </x:c>
    </x:row>
    <x:row r="771">
      <x:c t="s">
        <x:v>253</x:v>
      </x:c>
      <x:c t="s">
        <x:v>253</x:v>
      </x:c>
      <x:c t="s">
        <x:v>253</x:v>
      </x:c>
      <x:c t="s">
        <x:v>253</x:v>
      </x:c>
      <x:c t="s">
        <x:v>1525</x:v>
      </x:c>
    </x:row>
    <x:row r="772">
      <x:c t="s">
        <x:v>253</x:v>
      </x:c>
      <x:c t="s">
        <x:v>253</x:v>
      </x:c>
      <x:c t="s">
        <x:v>253</x:v>
      </x:c>
      <x:c t="s">
        <x:v>253</x:v>
      </x:c>
      <x:c t="s">
        <x:v>1526</x:v>
      </x:c>
    </x:row>
    <x:row r="773">
      <x:c t="s">
        <x:v>253</x:v>
      </x:c>
      <x:c t="s">
        <x:v>253</x:v>
      </x:c>
      <x:c t="s">
        <x:v>253</x:v>
      </x:c>
      <x:c t="s">
        <x:v>253</x:v>
      </x:c>
      <x:c t="s">
        <x:v>1527</x:v>
      </x:c>
    </x:row>
    <x:row r="774">
      <x:c t="s">
        <x:v>253</x:v>
      </x:c>
      <x:c t="s">
        <x:v>253</x:v>
      </x:c>
      <x:c t="s">
        <x:v>253</x:v>
      </x:c>
      <x:c t="s">
        <x:v>253</x:v>
      </x:c>
      <x:c t="s">
        <x:v>1528</x:v>
      </x:c>
    </x:row>
    <x:row r="775">
      <x:c t="s">
        <x:v>253</x:v>
      </x:c>
      <x:c t="s">
        <x:v>253</x:v>
      </x:c>
      <x:c t="s">
        <x:v>253</x:v>
      </x:c>
      <x:c t="s">
        <x:v>253</x:v>
      </x:c>
      <x:c t="s">
        <x:v>1529</x:v>
      </x:c>
    </x:row>
    <x:row r="776">
      <x:c t="s">
        <x:v>253</x:v>
      </x:c>
      <x:c t="s">
        <x:v>253</x:v>
      </x:c>
      <x:c t="s">
        <x:v>253</x:v>
      </x:c>
      <x:c t="s">
        <x:v>253</x:v>
      </x:c>
      <x:c t="s">
        <x:v>1529</x:v>
      </x:c>
    </x:row>
    <x:row r="777">
      <x:c t="s">
        <x:v>253</x:v>
      </x:c>
      <x:c t="s">
        <x:v>253</x:v>
      </x:c>
      <x:c t="s">
        <x:v>253</x:v>
      </x:c>
      <x:c t="s">
        <x:v>253</x:v>
      </x:c>
      <x:c t="s">
        <x:v>1530</x:v>
      </x:c>
    </x:row>
    <x:row r="778">
      <x:c t="s">
        <x:v>253</x:v>
      </x:c>
      <x:c t="s">
        <x:v>253</x:v>
      </x:c>
      <x:c t="s">
        <x:v>253</x:v>
      </x:c>
      <x:c t="s">
        <x:v>253</x:v>
      </x:c>
      <x:c t="s">
        <x:v>1531</x:v>
      </x:c>
    </x:row>
    <x:row r="779">
      <x:c t="s">
        <x:v>253</x:v>
      </x:c>
      <x:c t="s">
        <x:v>253</x:v>
      </x:c>
      <x:c t="s">
        <x:v>253</x:v>
      </x:c>
      <x:c t="s">
        <x:v>253</x:v>
      </x:c>
      <x:c t="s">
        <x:v>1532</x:v>
      </x:c>
    </x:row>
    <x:row r="780">
      <x:c t="s">
        <x:v>253</x:v>
      </x:c>
      <x:c t="s">
        <x:v>253</x:v>
      </x:c>
      <x:c t="s">
        <x:v>253</x:v>
      </x:c>
      <x:c t="s">
        <x:v>253</x:v>
      </x:c>
      <x:c t="s">
        <x:v>1533</x:v>
      </x:c>
    </x:row>
    <x:row r="781">
      <x:c t="s">
        <x:v>253</x:v>
      </x:c>
      <x:c t="s">
        <x:v>253</x:v>
      </x:c>
      <x:c t="s">
        <x:v>253</x:v>
      </x:c>
      <x:c t="s">
        <x:v>253</x:v>
      </x:c>
      <x:c t="s">
        <x:v>1534</x:v>
      </x:c>
    </x:row>
    <x:row r="782">
      <x:c t="s">
        <x:v>253</x:v>
      </x:c>
      <x:c t="s">
        <x:v>253</x:v>
      </x:c>
      <x:c t="s">
        <x:v>253</x:v>
      </x:c>
      <x:c t="s">
        <x:v>253</x:v>
      </x:c>
      <x:c t="s">
        <x:v>1535</x:v>
      </x:c>
    </x:row>
    <x:row r="783">
      <x:c t="s">
        <x:v>253</x:v>
      </x:c>
      <x:c t="s">
        <x:v>253</x:v>
      </x:c>
      <x:c t="s">
        <x:v>253</x:v>
      </x:c>
      <x:c t="s">
        <x:v>253</x:v>
      </x:c>
      <x:c t="s">
        <x:v>1536</x:v>
      </x:c>
    </x:row>
    <x:row r="784">
      <x:c t="s">
        <x:v>253</x:v>
      </x:c>
      <x:c t="s">
        <x:v>253</x:v>
      </x:c>
      <x:c t="s">
        <x:v>253</x:v>
      </x:c>
      <x:c t="s">
        <x:v>253</x:v>
      </x:c>
      <x:c t="s">
        <x:v>1537</x:v>
      </x:c>
    </x:row>
    <x:row r="785">
      <x:c t="s">
        <x:v>253</x:v>
      </x:c>
      <x:c t="s">
        <x:v>253</x:v>
      </x:c>
      <x:c t="s">
        <x:v>253</x:v>
      </x:c>
      <x:c t="s">
        <x:v>253</x:v>
      </x:c>
      <x:c t="s">
        <x:v>1538</x:v>
      </x:c>
    </x:row>
    <x:row r="786">
      <x:c t="s">
        <x:v>253</x:v>
      </x:c>
      <x:c t="s">
        <x:v>253</x:v>
      </x:c>
      <x:c t="s">
        <x:v>253</x:v>
      </x:c>
      <x:c t="s">
        <x:v>253</x:v>
      </x:c>
      <x:c t="s">
        <x:v>1539</x:v>
      </x:c>
    </x:row>
    <x:row r="787">
      <x:c t="s">
        <x:v>253</x:v>
      </x:c>
      <x:c t="s">
        <x:v>253</x:v>
      </x:c>
      <x:c t="s">
        <x:v>253</x:v>
      </x:c>
      <x:c t="s">
        <x:v>253</x:v>
      </x:c>
      <x:c t="s">
        <x:v>1540</x:v>
      </x:c>
    </x:row>
    <x:row r="788">
      <x:c t="s">
        <x:v>253</x:v>
      </x:c>
      <x:c t="s">
        <x:v>253</x:v>
      </x:c>
      <x:c t="s">
        <x:v>253</x:v>
      </x:c>
      <x:c t="s">
        <x:v>253</x:v>
      </x:c>
      <x:c t="s">
        <x:v>1541</x:v>
      </x:c>
    </x:row>
    <x:row r="789">
      <x:c t="s">
        <x:v>253</x:v>
      </x:c>
      <x:c t="s">
        <x:v>253</x:v>
      </x:c>
      <x:c t="s">
        <x:v>253</x:v>
      </x:c>
      <x:c t="s">
        <x:v>253</x:v>
      </x:c>
      <x:c t="s">
        <x:v>1542</x:v>
      </x:c>
    </x:row>
    <x:row r="790">
      <x:c t="s">
        <x:v>253</x:v>
      </x:c>
      <x:c t="s">
        <x:v>253</x:v>
      </x:c>
      <x:c t="s">
        <x:v>253</x:v>
      </x:c>
      <x:c t="s">
        <x:v>253</x:v>
      </x:c>
      <x:c t="s">
        <x:v>1543</x:v>
      </x:c>
    </x:row>
    <x:row r="791">
      <x:c t="s">
        <x:v>253</x:v>
      </x:c>
      <x:c t="s">
        <x:v>253</x:v>
      </x:c>
      <x:c t="s">
        <x:v>253</x:v>
      </x:c>
      <x:c t="s">
        <x:v>253</x:v>
      </x:c>
      <x:c t="s">
        <x:v>1544</x:v>
      </x:c>
    </x:row>
    <x:row r="792">
      <x:c t="s">
        <x:v>253</x:v>
      </x:c>
      <x:c t="s">
        <x:v>253</x:v>
      </x:c>
      <x:c t="s">
        <x:v>253</x:v>
      </x:c>
      <x:c t="s">
        <x:v>253</x:v>
      </x:c>
      <x:c t="s">
        <x:v>1545</x:v>
      </x:c>
    </x:row>
    <x:row r="793">
      <x:c t="s">
        <x:v>253</x:v>
      </x:c>
      <x:c t="s">
        <x:v>253</x:v>
      </x:c>
      <x:c t="s">
        <x:v>253</x:v>
      </x:c>
      <x:c t="s">
        <x:v>253</x:v>
      </x:c>
      <x:c t="s">
        <x:v>1546</x:v>
      </x:c>
    </x:row>
    <x:row r="794">
      <x:c t="s">
        <x:v>253</x:v>
      </x:c>
      <x:c t="s">
        <x:v>253</x:v>
      </x:c>
      <x:c t="s">
        <x:v>253</x:v>
      </x:c>
      <x:c t="s">
        <x:v>253</x:v>
      </x:c>
      <x:c t="s">
        <x:v>1547</x:v>
      </x:c>
    </x:row>
    <x:row r="795">
      <x:c t="s">
        <x:v>253</x:v>
      </x:c>
      <x:c t="s">
        <x:v>253</x:v>
      </x:c>
      <x:c t="s">
        <x:v>253</x:v>
      </x:c>
      <x:c t="s">
        <x:v>253</x:v>
      </x:c>
      <x:c t="s">
        <x:v>1548</x:v>
      </x:c>
    </x:row>
    <x:row r="796">
      <x:c t="s">
        <x:v>253</x:v>
      </x:c>
      <x:c t="s">
        <x:v>253</x:v>
      </x:c>
      <x:c t="s">
        <x:v>253</x:v>
      </x:c>
      <x:c t="s">
        <x:v>253</x:v>
      </x:c>
      <x:c t="s">
        <x:v>1549</x:v>
      </x:c>
    </x:row>
    <x:row r="797">
      <x:c t="s">
        <x:v>253</x:v>
      </x:c>
      <x:c t="s">
        <x:v>253</x:v>
      </x:c>
      <x:c t="s">
        <x:v>253</x:v>
      </x:c>
      <x:c t="s">
        <x:v>253</x:v>
      </x:c>
      <x:c t="s">
        <x:v>1550</x:v>
      </x:c>
    </x:row>
    <x:row r="798">
      <x:c t="s">
        <x:v>253</x:v>
      </x:c>
      <x:c t="s">
        <x:v>253</x:v>
      </x:c>
      <x:c t="s">
        <x:v>253</x:v>
      </x:c>
      <x:c t="s">
        <x:v>253</x:v>
      </x:c>
      <x:c t="s">
        <x:v>1551</x:v>
      </x:c>
    </x:row>
    <x:row r="799">
      <x:c t="s">
        <x:v>253</x:v>
      </x:c>
      <x:c t="s">
        <x:v>253</x:v>
      </x:c>
      <x:c t="s">
        <x:v>253</x:v>
      </x:c>
      <x:c t="s">
        <x:v>253</x:v>
      </x:c>
      <x:c t="s">
        <x:v>1552</x:v>
      </x:c>
    </x:row>
    <x:row r="800">
      <x:c t="s">
        <x:v>253</x:v>
      </x:c>
      <x:c t="s">
        <x:v>253</x:v>
      </x:c>
      <x:c t="s">
        <x:v>253</x:v>
      </x:c>
      <x:c t="s">
        <x:v>253</x:v>
      </x:c>
      <x:c t="s">
        <x:v>1553</x:v>
      </x:c>
    </x:row>
    <x:row r="801">
      <x:c t="s">
        <x:v>253</x:v>
      </x:c>
      <x:c t="s">
        <x:v>253</x:v>
      </x:c>
      <x:c t="s">
        <x:v>253</x:v>
      </x:c>
      <x:c t="s">
        <x:v>253</x:v>
      </x:c>
      <x:c t="s">
        <x:v>1554</x:v>
      </x:c>
    </x:row>
    <x:row r="802">
      <x:c t="s">
        <x:v>253</x:v>
      </x:c>
      <x:c t="s">
        <x:v>253</x:v>
      </x:c>
      <x:c t="s">
        <x:v>253</x:v>
      </x:c>
      <x:c t="s">
        <x:v>253</x:v>
      </x:c>
      <x:c t="s">
        <x:v>1555</x:v>
      </x:c>
    </x:row>
    <x:row r="803">
      <x:c t="s">
        <x:v>253</x:v>
      </x:c>
      <x:c t="s">
        <x:v>253</x:v>
      </x:c>
      <x:c t="s">
        <x:v>253</x:v>
      </x:c>
      <x:c t="s">
        <x:v>253</x:v>
      </x:c>
      <x:c t="s">
        <x:v>1556</x:v>
      </x:c>
    </x:row>
    <x:row r="804">
      <x:c t="s">
        <x:v>253</x:v>
      </x:c>
      <x:c t="s">
        <x:v>253</x:v>
      </x:c>
      <x:c t="s">
        <x:v>253</x:v>
      </x:c>
      <x:c t="s">
        <x:v>253</x:v>
      </x:c>
      <x:c t="s">
        <x:v>1557</x:v>
      </x:c>
    </x:row>
    <x:row r="805">
      <x:c t="s">
        <x:v>253</x:v>
      </x:c>
      <x:c t="s">
        <x:v>253</x:v>
      </x:c>
      <x:c t="s">
        <x:v>253</x:v>
      </x:c>
      <x:c t="s">
        <x:v>253</x:v>
      </x:c>
      <x:c t="s">
        <x:v>1558</x:v>
      </x:c>
    </x:row>
    <x:row r="806">
      <x:c t="s">
        <x:v>253</x:v>
      </x:c>
      <x:c t="s">
        <x:v>253</x:v>
      </x:c>
      <x:c t="s">
        <x:v>253</x:v>
      </x:c>
      <x:c t="s">
        <x:v>253</x:v>
      </x:c>
      <x:c t="s">
        <x:v>1559</x:v>
      </x:c>
    </x:row>
    <x:row r="807">
      <x:c t="s">
        <x:v>253</x:v>
      </x:c>
      <x:c t="s">
        <x:v>253</x:v>
      </x:c>
      <x:c t="s">
        <x:v>253</x:v>
      </x:c>
      <x:c t="s">
        <x:v>253</x:v>
      </x:c>
      <x:c t="s">
        <x:v>1560</x:v>
      </x:c>
    </x:row>
    <x:row r="808">
      <x:c t="s">
        <x:v>253</x:v>
      </x:c>
      <x:c t="s">
        <x:v>253</x:v>
      </x:c>
      <x:c t="s">
        <x:v>253</x:v>
      </x:c>
      <x:c t="s">
        <x:v>253</x:v>
      </x:c>
      <x:c t="s">
        <x:v>1561</x:v>
      </x:c>
    </x:row>
    <x:row r="809">
      <x:c t="s">
        <x:v>253</x:v>
      </x:c>
      <x:c t="s">
        <x:v>253</x:v>
      </x:c>
      <x:c t="s">
        <x:v>253</x:v>
      </x:c>
      <x:c t="s">
        <x:v>253</x:v>
      </x:c>
      <x:c t="s">
        <x:v>1562</x:v>
      </x:c>
    </x:row>
    <x:row r="810">
      <x:c t="s">
        <x:v>253</x:v>
      </x:c>
      <x:c t="s">
        <x:v>253</x:v>
      </x:c>
      <x:c t="s">
        <x:v>253</x:v>
      </x:c>
      <x:c t="s">
        <x:v>253</x:v>
      </x:c>
      <x:c t="s">
        <x:v>1563</x:v>
      </x:c>
    </x:row>
    <x:row r="811">
      <x:c t="s">
        <x:v>253</x:v>
      </x:c>
      <x:c t="s">
        <x:v>253</x:v>
      </x:c>
      <x:c t="s">
        <x:v>253</x:v>
      </x:c>
      <x:c t="s">
        <x:v>253</x:v>
      </x:c>
      <x:c t="s">
        <x:v>1564</x:v>
      </x:c>
    </x:row>
    <x:row r="812">
      <x:c t="s">
        <x:v>253</x:v>
      </x:c>
      <x:c t="s">
        <x:v>253</x:v>
      </x:c>
      <x:c t="s">
        <x:v>253</x:v>
      </x:c>
      <x:c t="s">
        <x:v>253</x:v>
      </x:c>
      <x:c t="s">
        <x:v>1565</x:v>
      </x:c>
    </x:row>
    <x:row r="813">
      <x:c t="s">
        <x:v>253</x:v>
      </x:c>
      <x:c t="s">
        <x:v>253</x:v>
      </x:c>
      <x:c t="s">
        <x:v>253</x:v>
      </x:c>
      <x:c t="s">
        <x:v>253</x:v>
      </x:c>
      <x:c t="s">
        <x:v>1566</x:v>
      </x:c>
    </x:row>
    <x:row r="814">
      <x:c t="s">
        <x:v>253</x:v>
      </x:c>
      <x:c t="s">
        <x:v>253</x:v>
      </x:c>
      <x:c t="s">
        <x:v>253</x:v>
      </x:c>
      <x:c t="s">
        <x:v>253</x:v>
      </x:c>
      <x:c t="s">
        <x:v>1567</x:v>
      </x:c>
    </x:row>
    <x:row r="815">
      <x:c t="s">
        <x:v>253</x:v>
      </x:c>
      <x:c t="s">
        <x:v>253</x:v>
      </x:c>
      <x:c t="s">
        <x:v>253</x:v>
      </x:c>
      <x:c t="s">
        <x:v>253</x:v>
      </x:c>
      <x:c t="s">
        <x:v>1568</x:v>
      </x:c>
    </x:row>
    <x:row r="816">
      <x:c t="s">
        <x:v>253</x:v>
      </x:c>
      <x:c t="s">
        <x:v>253</x:v>
      </x:c>
      <x:c t="s">
        <x:v>253</x:v>
      </x:c>
      <x:c t="s">
        <x:v>253</x:v>
      </x:c>
      <x:c t="s">
        <x:v>1569</x:v>
      </x:c>
    </x:row>
    <x:row r="817">
      <x:c t="s">
        <x:v>253</x:v>
      </x:c>
      <x:c t="s">
        <x:v>253</x:v>
      </x:c>
      <x:c t="s">
        <x:v>253</x:v>
      </x:c>
      <x:c t="s">
        <x:v>253</x:v>
      </x:c>
      <x:c t="s">
        <x:v>1570</x:v>
      </x:c>
    </x:row>
    <x:row r="818">
      <x:c t="s">
        <x:v>253</x:v>
      </x:c>
      <x:c t="s">
        <x:v>253</x:v>
      </x:c>
      <x:c t="s">
        <x:v>253</x:v>
      </x:c>
      <x:c t="s">
        <x:v>253</x:v>
      </x:c>
      <x:c t="s">
        <x:v>1571</x:v>
      </x:c>
    </x:row>
    <x:row r="819">
      <x:c t="s">
        <x:v>253</x:v>
      </x:c>
      <x:c t="s">
        <x:v>253</x:v>
      </x:c>
      <x:c t="s">
        <x:v>253</x:v>
      </x:c>
      <x:c t="s">
        <x:v>253</x:v>
      </x:c>
      <x:c t="s">
        <x:v>1572</x:v>
      </x:c>
    </x:row>
    <x:row r="820">
      <x:c t="s">
        <x:v>253</x:v>
      </x:c>
      <x:c t="s">
        <x:v>253</x:v>
      </x:c>
      <x:c t="s">
        <x:v>253</x:v>
      </x:c>
      <x:c t="s">
        <x:v>253</x:v>
      </x:c>
      <x:c t="s">
        <x:v>1573</x:v>
      </x:c>
    </x:row>
    <x:row r="821">
      <x:c t="s">
        <x:v>253</x:v>
      </x:c>
      <x:c t="s">
        <x:v>253</x:v>
      </x:c>
      <x:c t="s">
        <x:v>253</x:v>
      </x:c>
      <x:c t="s">
        <x:v>253</x:v>
      </x:c>
      <x:c t="s">
        <x:v>1574</x:v>
      </x:c>
    </x:row>
    <x:row r="822">
      <x:c t="s">
        <x:v>253</x:v>
      </x:c>
      <x:c t="s">
        <x:v>253</x:v>
      </x:c>
      <x:c t="s">
        <x:v>253</x:v>
      </x:c>
      <x:c t="s">
        <x:v>253</x:v>
      </x:c>
      <x:c t="s">
        <x:v>1575</x:v>
      </x:c>
    </x:row>
    <x:row r="823">
      <x:c t="s">
        <x:v>253</x:v>
      </x:c>
      <x:c t="s">
        <x:v>253</x:v>
      </x:c>
      <x:c t="s">
        <x:v>253</x:v>
      </x:c>
      <x:c t="s">
        <x:v>253</x:v>
      </x:c>
      <x:c t="s">
        <x:v>1576</x:v>
      </x:c>
    </x:row>
    <x:row r="824">
      <x:c t="s">
        <x:v>253</x:v>
      </x:c>
      <x:c t="s">
        <x:v>253</x:v>
      </x:c>
      <x:c t="s">
        <x:v>253</x:v>
      </x:c>
      <x:c t="s">
        <x:v>253</x:v>
      </x:c>
      <x:c t="s">
        <x:v>1577</x:v>
      </x:c>
    </x:row>
    <x:row r="825">
      <x:c t="s">
        <x:v>253</x:v>
      </x:c>
      <x:c t="s">
        <x:v>253</x:v>
      </x:c>
      <x:c t="s">
        <x:v>253</x:v>
      </x:c>
      <x:c t="s">
        <x:v>253</x:v>
      </x:c>
      <x:c t="s">
        <x:v>1578</x:v>
      </x:c>
    </x:row>
    <x:row r="826">
      <x:c t="s">
        <x:v>253</x:v>
      </x:c>
      <x:c t="s">
        <x:v>253</x:v>
      </x:c>
      <x:c t="s">
        <x:v>253</x:v>
      </x:c>
      <x:c t="s">
        <x:v>253</x:v>
      </x:c>
      <x:c t="s">
        <x:v>1579</x:v>
      </x:c>
    </x:row>
    <x:row r="827">
      <x:c t="s">
        <x:v>253</x:v>
      </x:c>
      <x:c t="s">
        <x:v>253</x:v>
      </x:c>
      <x:c t="s">
        <x:v>253</x:v>
      </x:c>
      <x:c t="s">
        <x:v>253</x:v>
      </x:c>
      <x:c t="s">
        <x:v>1580</x:v>
      </x:c>
    </x:row>
    <x:row r="828">
      <x:c t="s">
        <x:v>253</x:v>
      </x:c>
      <x:c t="s">
        <x:v>253</x:v>
      </x:c>
      <x:c t="s">
        <x:v>253</x:v>
      </x:c>
      <x:c t="s">
        <x:v>253</x:v>
      </x:c>
      <x:c t="s">
        <x:v>1581</x:v>
      </x:c>
    </x:row>
    <x:row r="829">
      <x:c t="s">
        <x:v>253</x:v>
      </x:c>
      <x:c t="s">
        <x:v>253</x:v>
      </x:c>
      <x:c t="s">
        <x:v>253</x:v>
      </x:c>
      <x:c t="s">
        <x:v>253</x:v>
      </x:c>
      <x:c t="s">
        <x:v>1582</x:v>
      </x:c>
    </x:row>
    <x:row r="830">
      <x:c t="s">
        <x:v>253</x:v>
      </x:c>
      <x:c t="s">
        <x:v>253</x:v>
      </x:c>
      <x:c t="s">
        <x:v>253</x:v>
      </x:c>
      <x:c t="s">
        <x:v>253</x:v>
      </x:c>
      <x:c t="s">
        <x:v>1583</x:v>
      </x:c>
    </x:row>
    <x:row r="831">
      <x:c t="s">
        <x:v>253</x:v>
      </x:c>
      <x:c t="s">
        <x:v>253</x:v>
      </x:c>
      <x:c t="s">
        <x:v>253</x:v>
      </x:c>
      <x:c t="s">
        <x:v>253</x:v>
      </x:c>
      <x:c t="s">
        <x:v>1584</x:v>
      </x:c>
    </x:row>
    <x:row r="832">
      <x:c t="s">
        <x:v>253</x:v>
      </x:c>
      <x:c t="s">
        <x:v>253</x:v>
      </x:c>
      <x:c t="s">
        <x:v>253</x:v>
      </x:c>
      <x:c t="s">
        <x:v>253</x:v>
      </x:c>
      <x:c t="s">
        <x:v>1585</x:v>
      </x:c>
    </x:row>
    <x:row r="833">
      <x:c t="s">
        <x:v>253</x:v>
      </x:c>
      <x:c t="s">
        <x:v>253</x:v>
      </x:c>
      <x:c t="s">
        <x:v>253</x:v>
      </x:c>
      <x:c t="s">
        <x:v>253</x:v>
      </x:c>
      <x:c t="s">
        <x:v>1586</x:v>
      </x:c>
    </x:row>
    <x:row r="834">
      <x:c t="s">
        <x:v>253</x:v>
      </x:c>
      <x:c t="s">
        <x:v>253</x:v>
      </x:c>
      <x:c t="s">
        <x:v>253</x:v>
      </x:c>
      <x:c t="s">
        <x:v>253</x:v>
      </x:c>
      <x:c t="s">
        <x:v>1587</x:v>
      </x:c>
    </x:row>
    <x:row r="835">
      <x:c t="s">
        <x:v>253</x:v>
      </x:c>
      <x:c t="s">
        <x:v>253</x:v>
      </x:c>
      <x:c t="s">
        <x:v>253</x:v>
      </x:c>
      <x:c t="s">
        <x:v>253</x:v>
      </x:c>
      <x:c t="s">
        <x:v>1588</x:v>
      </x:c>
    </x:row>
    <x:row r="836">
      <x:c t="s">
        <x:v>253</x:v>
      </x:c>
      <x:c t="s">
        <x:v>253</x:v>
      </x:c>
      <x:c t="s">
        <x:v>253</x:v>
      </x:c>
      <x:c t="s">
        <x:v>253</x:v>
      </x:c>
      <x:c t="s">
        <x:v>1589</x:v>
      </x:c>
    </x:row>
    <x:row r="837">
      <x:c t="s">
        <x:v>253</x:v>
      </x:c>
      <x:c t="s">
        <x:v>253</x:v>
      </x:c>
      <x:c t="s">
        <x:v>253</x:v>
      </x:c>
      <x:c t="s">
        <x:v>253</x:v>
      </x:c>
      <x:c t="s">
        <x:v>1590</x:v>
      </x:c>
    </x:row>
    <x:row r="838">
      <x:c t="s">
        <x:v>253</x:v>
      </x:c>
      <x:c t="s">
        <x:v>253</x:v>
      </x:c>
      <x:c t="s">
        <x:v>253</x:v>
      </x:c>
      <x:c t="s">
        <x:v>253</x:v>
      </x:c>
      <x:c t="s">
        <x:v>1591</x:v>
      </x:c>
    </x:row>
    <x:row r="839">
      <x:c t="s">
        <x:v>253</x:v>
      </x:c>
      <x:c t="s">
        <x:v>253</x:v>
      </x:c>
      <x:c t="s">
        <x:v>253</x:v>
      </x:c>
      <x:c t="s">
        <x:v>253</x:v>
      </x:c>
      <x:c t="s">
        <x:v>1592</x:v>
      </x:c>
    </x:row>
    <x:row r="840">
      <x:c t="s">
        <x:v>253</x:v>
      </x:c>
      <x:c t="s">
        <x:v>253</x:v>
      </x:c>
      <x:c t="s">
        <x:v>253</x:v>
      </x:c>
      <x:c t="s">
        <x:v>253</x:v>
      </x:c>
      <x:c t="s">
        <x:v>1593</x:v>
      </x:c>
    </x:row>
    <x:row r="841">
      <x:c t="s">
        <x:v>253</x:v>
      </x:c>
      <x:c t="s">
        <x:v>253</x:v>
      </x:c>
      <x:c t="s">
        <x:v>253</x:v>
      </x:c>
      <x:c t="s">
        <x:v>253</x:v>
      </x:c>
      <x:c t="s">
        <x:v>1594</x:v>
      </x:c>
    </x:row>
    <x:row r="842">
      <x:c t="s">
        <x:v>253</x:v>
      </x:c>
      <x:c t="s">
        <x:v>253</x:v>
      </x:c>
      <x:c t="s">
        <x:v>253</x:v>
      </x:c>
      <x:c t="s">
        <x:v>253</x:v>
      </x:c>
      <x:c t="s">
        <x:v>1595</x:v>
      </x:c>
    </x:row>
    <x:row r="843">
      <x:c t="s">
        <x:v>253</x:v>
      </x:c>
      <x:c t="s">
        <x:v>253</x:v>
      </x:c>
      <x:c t="s">
        <x:v>253</x:v>
      </x:c>
      <x:c t="s">
        <x:v>253</x:v>
      </x:c>
      <x:c t="s">
        <x:v>1596</x:v>
      </x:c>
    </x:row>
    <x:row r="844">
      <x:c t="s">
        <x:v>253</x:v>
      </x:c>
      <x:c t="s">
        <x:v>253</x:v>
      </x:c>
      <x:c t="s">
        <x:v>253</x:v>
      </x:c>
      <x:c t="s">
        <x:v>253</x:v>
      </x:c>
      <x:c t="s">
        <x:v>1597</x:v>
      </x:c>
    </x:row>
    <x:row r="845">
      <x:c t="s">
        <x:v>253</x:v>
      </x:c>
      <x:c t="s">
        <x:v>253</x:v>
      </x:c>
      <x:c t="s">
        <x:v>253</x:v>
      </x:c>
      <x:c t="s">
        <x:v>253</x:v>
      </x:c>
      <x:c t="s">
        <x:v>1598</x:v>
      </x:c>
    </x:row>
    <x:row r="846">
      <x:c t="s">
        <x:v>253</x:v>
      </x:c>
      <x:c t="s">
        <x:v>253</x:v>
      </x:c>
      <x:c t="s">
        <x:v>253</x:v>
      </x:c>
      <x:c t="s">
        <x:v>253</x:v>
      </x:c>
      <x:c t="s">
        <x:v>1599</x:v>
      </x:c>
    </x:row>
    <x:row r="847">
      <x:c t="s">
        <x:v>253</x:v>
      </x:c>
      <x:c t="s">
        <x:v>253</x:v>
      </x:c>
      <x:c t="s">
        <x:v>253</x:v>
      </x:c>
      <x:c t="s">
        <x:v>253</x:v>
      </x:c>
      <x:c t="s">
        <x:v>1600</x:v>
      </x:c>
    </x:row>
    <x:row r="848">
      <x:c t="s">
        <x:v>253</x:v>
      </x:c>
      <x:c t="s">
        <x:v>253</x:v>
      </x:c>
      <x:c t="s">
        <x:v>253</x:v>
      </x:c>
      <x:c t="s">
        <x:v>253</x:v>
      </x:c>
      <x:c t="s">
        <x:v>1601</x:v>
      </x:c>
    </x:row>
    <x:row r="849">
      <x:c t="s">
        <x:v>253</x:v>
      </x:c>
      <x:c t="s">
        <x:v>253</x:v>
      </x:c>
      <x:c t="s">
        <x:v>253</x:v>
      </x:c>
      <x:c t="s">
        <x:v>253</x:v>
      </x:c>
      <x:c t="s">
        <x:v>1602</x:v>
      </x:c>
    </x:row>
    <x:row r="850">
      <x:c t="s">
        <x:v>253</x:v>
      </x:c>
      <x:c t="s">
        <x:v>253</x:v>
      </x:c>
      <x:c t="s">
        <x:v>253</x:v>
      </x:c>
      <x:c t="s">
        <x:v>253</x:v>
      </x:c>
      <x:c t="s">
        <x:v>1603</x:v>
      </x:c>
    </x:row>
    <x:row r="851">
      <x:c t="s">
        <x:v>253</x:v>
      </x:c>
      <x:c t="s">
        <x:v>253</x:v>
      </x:c>
      <x:c t="s">
        <x:v>253</x:v>
      </x:c>
      <x:c t="s">
        <x:v>253</x:v>
      </x:c>
      <x:c t="s">
        <x:v>1604</x:v>
      </x:c>
    </x:row>
    <x:row r="852">
      <x:c t="s">
        <x:v>253</x:v>
      </x:c>
      <x:c t="s">
        <x:v>253</x:v>
      </x:c>
      <x:c t="s">
        <x:v>253</x:v>
      </x:c>
      <x:c t="s">
        <x:v>253</x:v>
      </x:c>
      <x:c t="s">
        <x:v>1605</x:v>
      </x:c>
    </x:row>
    <x:row r="853">
      <x:c t="s">
        <x:v>253</x:v>
      </x:c>
      <x:c t="s">
        <x:v>253</x:v>
      </x:c>
      <x:c t="s">
        <x:v>253</x:v>
      </x:c>
      <x:c t="s">
        <x:v>253</x:v>
      </x:c>
      <x:c t="s">
        <x:v>1606</x:v>
      </x:c>
    </x:row>
    <x:row r="854">
      <x:c t="s">
        <x:v>253</x:v>
      </x:c>
      <x:c t="s">
        <x:v>253</x:v>
      </x:c>
      <x:c t="s">
        <x:v>253</x:v>
      </x:c>
      <x:c t="s">
        <x:v>253</x:v>
      </x:c>
      <x:c t="s">
        <x:v>1607</x:v>
      </x:c>
    </x:row>
    <x:row r="855">
      <x:c t="s">
        <x:v>253</x:v>
      </x:c>
      <x:c t="s">
        <x:v>253</x:v>
      </x:c>
      <x:c t="s">
        <x:v>253</x:v>
      </x:c>
      <x:c t="s">
        <x:v>253</x:v>
      </x:c>
      <x:c t="s">
        <x:v>1608</x:v>
      </x:c>
    </x:row>
    <x:row r="856">
      <x:c t="s">
        <x:v>253</x:v>
      </x:c>
      <x:c t="s">
        <x:v>253</x:v>
      </x:c>
      <x:c t="s">
        <x:v>253</x:v>
      </x:c>
      <x:c t="s">
        <x:v>253</x:v>
      </x:c>
      <x:c t="s">
        <x:v>1609</x:v>
      </x:c>
    </x:row>
    <x:row r="857">
      <x:c t="s">
        <x:v>253</x:v>
      </x:c>
      <x:c t="s">
        <x:v>253</x:v>
      </x:c>
      <x:c t="s">
        <x:v>253</x:v>
      </x:c>
      <x:c t="s">
        <x:v>253</x:v>
      </x:c>
      <x:c t="s">
        <x:v>1610</x:v>
      </x:c>
    </x:row>
    <x:row r="858">
      <x:c t="s">
        <x:v>253</x:v>
      </x:c>
      <x:c t="s">
        <x:v>253</x:v>
      </x:c>
      <x:c t="s">
        <x:v>253</x:v>
      </x:c>
      <x:c t="s">
        <x:v>253</x:v>
      </x:c>
      <x:c t="s">
        <x:v>1610</x:v>
      </x:c>
    </x:row>
    <x:row r="859">
      <x:c t="s">
        <x:v>253</x:v>
      </x:c>
      <x:c t="s">
        <x:v>253</x:v>
      </x:c>
      <x:c t="s">
        <x:v>253</x:v>
      </x:c>
      <x:c t="s">
        <x:v>253</x:v>
      </x:c>
      <x:c t="s">
        <x:v>1610</x:v>
      </x:c>
    </x:row>
    <x:row r="860">
      <x:c t="s">
        <x:v>253</x:v>
      </x:c>
      <x:c t="s">
        <x:v>253</x:v>
      </x:c>
      <x:c t="s">
        <x:v>253</x:v>
      </x:c>
      <x:c t="s">
        <x:v>253</x:v>
      </x:c>
      <x:c t="s">
        <x:v>1610</x:v>
      </x:c>
    </x:row>
    <x:row r="861">
      <x:c t="s">
        <x:v>253</x:v>
      </x:c>
      <x:c t="s">
        <x:v>253</x:v>
      </x:c>
      <x:c t="s">
        <x:v>253</x:v>
      </x:c>
      <x:c t="s">
        <x:v>253</x:v>
      </x:c>
      <x:c t="s">
        <x:v>1611</x:v>
      </x:c>
    </x:row>
    <x:row r="862">
      <x:c t="s">
        <x:v>253</x:v>
      </x:c>
      <x:c t="s">
        <x:v>253</x:v>
      </x:c>
      <x:c t="s">
        <x:v>253</x:v>
      </x:c>
      <x:c t="s">
        <x:v>253</x:v>
      </x:c>
      <x:c t="s">
        <x:v>1612</x:v>
      </x:c>
    </x:row>
    <x:row r="863">
      <x:c t="s">
        <x:v>253</x:v>
      </x:c>
      <x:c t="s">
        <x:v>253</x:v>
      </x:c>
      <x:c t="s">
        <x:v>253</x:v>
      </x:c>
      <x:c t="s">
        <x:v>253</x:v>
      </x:c>
      <x:c t="s">
        <x:v>1613</x:v>
      </x:c>
    </x:row>
    <x:row r="864">
      <x:c t="s">
        <x:v>253</x:v>
      </x:c>
      <x:c t="s">
        <x:v>253</x:v>
      </x:c>
      <x:c t="s">
        <x:v>253</x:v>
      </x:c>
      <x:c t="s">
        <x:v>253</x:v>
      </x:c>
      <x:c t="s">
        <x:v>1614</x:v>
      </x:c>
    </x:row>
    <x:row r="865">
      <x:c t="s">
        <x:v>253</x:v>
      </x:c>
      <x:c t="s">
        <x:v>253</x:v>
      </x:c>
      <x:c t="s">
        <x:v>253</x:v>
      </x:c>
      <x:c t="s">
        <x:v>253</x:v>
      </x:c>
      <x:c t="s">
        <x:v>1615</x:v>
      </x:c>
    </x:row>
    <x:row r="866">
      <x:c t="s">
        <x:v>253</x:v>
      </x:c>
      <x:c t="s">
        <x:v>253</x:v>
      </x:c>
      <x:c t="s">
        <x:v>253</x:v>
      </x:c>
      <x:c t="s">
        <x:v>253</x:v>
      </x:c>
      <x:c t="s">
        <x:v>1616</x:v>
      </x:c>
    </x:row>
    <x:row r="867">
      <x:c t="s">
        <x:v>253</x:v>
      </x:c>
      <x:c t="s">
        <x:v>253</x:v>
      </x:c>
      <x:c t="s">
        <x:v>253</x:v>
      </x:c>
      <x:c t="s">
        <x:v>253</x:v>
      </x:c>
      <x:c t="s">
        <x:v>1617</x:v>
      </x:c>
    </x:row>
    <x:row r="868">
      <x:c t="s">
        <x:v>253</x:v>
      </x:c>
      <x:c t="s">
        <x:v>253</x:v>
      </x:c>
      <x:c t="s">
        <x:v>253</x:v>
      </x:c>
      <x:c t="s">
        <x:v>253</x:v>
      </x:c>
      <x:c t="s">
        <x:v>1618</x:v>
      </x:c>
    </x:row>
    <x:row r="869">
      <x:c t="s">
        <x:v>253</x:v>
      </x:c>
      <x:c t="s">
        <x:v>253</x:v>
      </x:c>
      <x:c t="s">
        <x:v>253</x:v>
      </x:c>
      <x:c t="s">
        <x:v>253</x:v>
      </x:c>
      <x:c t="s">
        <x:v>1619</x:v>
      </x:c>
    </x:row>
    <x:row r="870">
      <x:c t="s">
        <x:v>253</x:v>
      </x:c>
      <x:c t="s">
        <x:v>253</x:v>
      </x:c>
      <x:c t="s">
        <x:v>253</x:v>
      </x:c>
      <x:c t="s">
        <x:v>253</x:v>
      </x:c>
      <x:c t="s">
        <x:v>1620</x:v>
      </x:c>
    </x:row>
    <x:row r="871">
      <x:c t="s">
        <x:v>253</x:v>
      </x:c>
      <x:c t="s">
        <x:v>253</x:v>
      </x:c>
      <x:c t="s">
        <x:v>253</x:v>
      </x:c>
      <x:c t="s">
        <x:v>253</x:v>
      </x:c>
      <x:c t="s">
        <x:v>1621</x:v>
      </x:c>
    </x:row>
    <x:row r="872">
      <x:c t="s">
        <x:v>253</x:v>
      </x:c>
      <x:c t="s">
        <x:v>253</x:v>
      </x:c>
      <x:c t="s">
        <x:v>253</x:v>
      </x:c>
      <x:c t="s">
        <x:v>253</x:v>
      </x:c>
      <x:c t="s">
        <x:v>1622</x:v>
      </x:c>
    </x:row>
    <x:row r="873">
      <x:c t="s">
        <x:v>253</x:v>
      </x:c>
      <x:c t="s">
        <x:v>253</x:v>
      </x:c>
      <x:c t="s">
        <x:v>253</x:v>
      </x:c>
      <x:c t="s">
        <x:v>253</x:v>
      </x:c>
      <x:c t="s">
        <x:v>1623</x:v>
      </x:c>
    </x:row>
    <x:row r="874">
      <x:c t="s">
        <x:v>253</x:v>
      </x:c>
      <x:c t="s">
        <x:v>253</x:v>
      </x:c>
      <x:c t="s">
        <x:v>253</x:v>
      </x:c>
      <x:c t="s">
        <x:v>253</x:v>
      </x:c>
      <x:c t="s">
        <x:v>1624</x:v>
      </x:c>
    </x:row>
    <x:row r="875">
      <x:c t="s">
        <x:v>253</x:v>
      </x:c>
      <x:c t="s">
        <x:v>253</x:v>
      </x:c>
      <x:c t="s">
        <x:v>253</x:v>
      </x:c>
      <x:c t="s">
        <x:v>253</x:v>
      </x:c>
      <x:c t="s">
        <x:v>1625</x:v>
      </x:c>
    </x:row>
    <x:row r="876">
      <x:c t="s">
        <x:v>253</x:v>
      </x:c>
      <x:c t="s">
        <x:v>253</x:v>
      </x:c>
      <x:c t="s">
        <x:v>253</x:v>
      </x:c>
      <x:c t="s">
        <x:v>253</x:v>
      </x:c>
      <x:c t="s">
        <x:v>1626</x:v>
      </x:c>
    </x:row>
    <x:row r="877">
      <x:c t="s">
        <x:v>253</x:v>
      </x:c>
      <x:c t="s">
        <x:v>253</x:v>
      </x:c>
      <x:c t="s">
        <x:v>253</x:v>
      </x:c>
      <x:c t="s">
        <x:v>253</x:v>
      </x:c>
      <x:c t="s">
        <x:v>1627</x:v>
      </x:c>
    </x:row>
    <x:row r="878">
      <x:c t="s">
        <x:v>253</x:v>
      </x:c>
      <x:c t="s">
        <x:v>253</x:v>
      </x:c>
      <x:c t="s">
        <x:v>253</x:v>
      </x:c>
      <x:c t="s">
        <x:v>253</x:v>
      </x:c>
      <x:c t="s">
        <x:v>1628</x:v>
      </x:c>
    </x:row>
    <x:row r="879">
      <x:c t="s">
        <x:v>253</x:v>
      </x:c>
      <x:c t="s">
        <x:v>253</x:v>
      </x:c>
      <x:c t="s">
        <x:v>253</x:v>
      </x:c>
      <x:c t="s">
        <x:v>253</x:v>
      </x:c>
      <x:c t="s">
        <x:v>1629</x:v>
      </x:c>
    </x:row>
    <x:row r="880">
      <x:c t="s">
        <x:v>253</x:v>
      </x:c>
      <x:c t="s">
        <x:v>253</x:v>
      </x:c>
      <x:c t="s">
        <x:v>253</x:v>
      </x:c>
      <x:c t="s">
        <x:v>253</x:v>
      </x:c>
      <x:c t="s">
        <x:v>1630</x:v>
      </x:c>
    </x:row>
    <x:row r="881">
      <x:c t="s">
        <x:v>253</x:v>
      </x:c>
      <x:c t="s">
        <x:v>253</x:v>
      </x:c>
      <x:c t="s">
        <x:v>253</x:v>
      </x:c>
      <x:c t="s">
        <x:v>253</x:v>
      </x:c>
      <x:c t="s">
        <x:v>1631</x:v>
      </x:c>
    </x:row>
    <x:row r="882">
      <x:c t="s">
        <x:v>253</x:v>
      </x:c>
      <x:c t="s">
        <x:v>253</x:v>
      </x:c>
      <x:c t="s">
        <x:v>253</x:v>
      </x:c>
      <x:c t="s">
        <x:v>253</x:v>
      </x:c>
      <x:c t="s">
        <x:v>1632</x:v>
      </x:c>
    </x:row>
    <x:row r="883">
      <x:c t="s">
        <x:v>253</x:v>
      </x:c>
      <x:c t="s">
        <x:v>253</x:v>
      </x:c>
      <x:c t="s">
        <x:v>253</x:v>
      </x:c>
      <x:c t="s">
        <x:v>253</x:v>
      </x:c>
      <x:c t="s">
        <x:v>1633</x:v>
      </x:c>
    </x:row>
    <x:row r="884">
      <x:c t="s">
        <x:v>253</x:v>
      </x:c>
      <x:c t="s">
        <x:v>253</x:v>
      </x:c>
      <x:c t="s">
        <x:v>253</x:v>
      </x:c>
      <x:c t="s">
        <x:v>253</x:v>
      </x:c>
      <x:c t="s">
        <x:v>1634</x:v>
      </x:c>
    </x:row>
    <x:row r="885">
      <x:c t="s">
        <x:v>253</x:v>
      </x:c>
      <x:c t="s">
        <x:v>253</x:v>
      </x:c>
      <x:c t="s">
        <x:v>253</x:v>
      </x:c>
      <x:c t="s">
        <x:v>253</x:v>
      </x:c>
      <x:c t="s">
        <x:v>1635</x:v>
      </x:c>
    </x:row>
    <x:row r="886">
      <x:c t="s">
        <x:v>253</x:v>
      </x:c>
      <x:c t="s">
        <x:v>253</x:v>
      </x:c>
      <x:c t="s">
        <x:v>253</x:v>
      </x:c>
      <x:c t="s">
        <x:v>253</x:v>
      </x:c>
      <x:c t="s">
        <x:v>1636</x:v>
      </x:c>
    </x:row>
    <x:row r="887">
      <x:c t="s">
        <x:v>253</x:v>
      </x:c>
      <x:c t="s">
        <x:v>253</x:v>
      </x:c>
      <x:c t="s">
        <x:v>253</x:v>
      </x:c>
      <x:c t="s">
        <x:v>253</x:v>
      </x:c>
      <x:c t="s">
        <x:v>1637</x:v>
      </x:c>
    </x:row>
    <x:row r="888">
      <x:c t="s">
        <x:v>253</x:v>
      </x:c>
      <x:c t="s">
        <x:v>253</x:v>
      </x:c>
      <x:c t="s">
        <x:v>253</x:v>
      </x:c>
      <x:c t="s">
        <x:v>253</x:v>
      </x:c>
      <x:c t="s">
        <x:v>1638</x:v>
      </x:c>
    </x:row>
    <x:row r="889">
      <x:c t="s">
        <x:v>253</x:v>
      </x:c>
      <x:c t="s">
        <x:v>253</x:v>
      </x:c>
      <x:c t="s">
        <x:v>253</x:v>
      </x:c>
      <x:c t="s">
        <x:v>253</x:v>
      </x:c>
      <x:c t="s">
        <x:v>1639</x:v>
      </x:c>
    </x:row>
    <x:row r="890">
      <x:c t="s">
        <x:v>253</x:v>
      </x:c>
      <x:c t="s">
        <x:v>253</x:v>
      </x:c>
      <x:c t="s">
        <x:v>253</x:v>
      </x:c>
      <x:c t="s">
        <x:v>253</x:v>
      </x:c>
      <x:c t="s">
        <x:v>1640</x:v>
      </x:c>
    </x:row>
    <x:row r="891">
      <x:c t="s">
        <x:v>253</x:v>
      </x:c>
      <x:c t="s">
        <x:v>253</x:v>
      </x:c>
      <x:c t="s">
        <x:v>253</x:v>
      </x:c>
      <x:c t="s">
        <x:v>253</x:v>
      </x:c>
      <x:c t="s">
        <x:v>1641</x:v>
      </x:c>
    </x:row>
    <x:row r="892">
      <x:c t="s">
        <x:v>253</x:v>
      </x:c>
      <x:c t="s">
        <x:v>253</x:v>
      </x:c>
      <x:c t="s">
        <x:v>253</x:v>
      </x:c>
      <x:c t="s">
        <x:v>253</x:v>
      </x:c>
      <x:c t="s">
        <x:v>1642</x:v>
      </x:c>
    </x:row>
    <x:row r="893">
      <x:c t="s">
        <x:v>253</x:v>
      </x:c>
      <x:c t="s">
        <x:v>253</x:v>
      </x:c>
      <x:c t="s">
        <x:v>253</x:v>
      </x:c>
      <x:c t="s">
        <x:v>253</x:v>
      </x:c>
      <x:c t="s">
        <x:v>1643</x:v>
      </x:c>
    </x:row>
    <x:row r="894">
      <x:c t="s">
        <x:v>253</x:v>
      </x:c>
      <x:c t="s">
        <x:v>253</x:v>
      </x:c>
      <x:c t="s">
        <x:v>253</x:v>
      </x:c>
      <x:c t="s">
        <x:v>253</x:v>
      </x:c>
      <x:c t="s">
        <x:v>1644</x:v>
      </x:c>
    </x:row>
    <x:row r="895">
      <x:c t="s">
        <x:v>253</x:v>
      </x:c>
      <x:c t="s">
        <x:v>253</x:v>
      </x:c>
      <x:c t="s">
        <x:v>253</x:v>
      </x:c>
      <x:c t="s">
        <x:v>253</x:v>
      </x:c>
      <x:c t="s">
        <x:v>1645</x:v>
      </x:c>
    </x:row>
    <x:row r="896">
      <x:c t="s">
        <x:v>253</x:v>
      </x:c>
      <x:c t="s">
        <x:v>253</x:v>
      </x:c>
      <x:c t="s">
        <x:v>253</x:v>
      </x:c>
      <x:c t="s">
        <x:v>253</x:v>
      </x:c>
      <x:c t="s">
        <x:v>1646</x:v>
      </x:c>
    </x:row>
    <x:row r="897">
      <x:c t="s">
        <x:v>253</x:v>
      </x:c>
      <x:c t="s">
        <x:v>253</x:v>
      </x:c>
      <x:c t="s">
        <x:v>253</x:v>
      </x:c>
      <x:c t="s">
        <x:v>253</x:v>
      </x:c>
      <x:c t="s">
        <x:v>1647</x:v>
      </x:c>
    </x:row>
    <x:row r="898">
      <x:c t="s">
        <x:v>253</x:v>
      </x:c>
      <x:c t="s">
        <x:v>253</x:v>
      </x:c>
      <x:c t="s">
        <x:v>253</x:v>
      </x:c>
      <x:c t="s">
        <x:v>253</x:v>
      </x:c>
      <x:c t="s">
        <x:v>1648</x:v>
      </x:c>
    </x:row>
    <x:row r="899">
      <x:c t="s">
        <x:v>253</x:v>
      </x:c>
      <x:c t="s">
        <x:v>253</x:v>
      </x:c>
      <x:c t="s">
        <x:v>253</x:v>
      </x:c>
      <x:c t="s">
        <x:v>253</x:v>
      </x:c>
      <x:c t="s">
        <x:v>1649</x:v>
      </x:c>
    </x:row>
    <x:row r="900">
      <x:c t="s">
        <x:v>253</x:v>
      </x:c>
      <x:c t="s">
        <x:v>253</x:v>
      </x:c>
      <x:c t="s">
        <x:v>253</x:v>
      </x:c>
      <x:c t="s">
        <x:v>253</x:v>
      </x:c>
      <x:c t="s">
        <x:v>1650</x:v>
      </x:c>
    </x:row>
    <x:row r="901">
      <x:c t="s">
        <x:v>253</x:v>
      </x:c>
      <x:c t="s">
        <x:v>253</x:v>
      </x:c>
      <x:c t="s">
        <x:v>253</x:v>
      </x:c>
      <x:c t="s">
        <x:v>253</x:v>
      </x:c>
      <x:c t="s">
        <x:v>1651</x:v>
      </x:c>
    </x:row>
    <x:row r="902">
      <x:c t="s">
        <x:v>253</x:v>
      </x:c>
      <x:c t="s">
        <x:v>253</x:v>
      </x:c>
      <x:c t="s">
        <x:v>253</x:v>
      </x:c>
      <x:c t="s">
        <x:v>253</x:v>
      </x:c>
      <x:c t="s">
        <x:v>1652</x:v>
      </x:c>
    </x:row>
    <x:row r="903">
      <x:c t="s">
        <x:v>253</x:v>
      </x:c>
      <x:c t="s">
        <x:v>253</x:v>
      </x:c>
      <x:c t="s">
        <x:v>253</x:v>
      </x:c>
      <x:c t="s">
        <x:v>253</x:v>
      </x:c>
      <x:c t="s">
        <x:v>1653</x:v>
      </x:c>
    </x:row>
    <x:row r="904">
      <x:c t="s">
        <x:v>253</x:v>
      </x:c>
      <x:c t="s">
        <x:v>253</x:v>
      </x:c>
      <x:c t="s">
        <x:v>253</x:v>
      </x:c>
      <x:c t="s">
        <x:v>253</x:v>
      </x:c>
      <x:c t="s">
        <x:v>1654</x:v>
      </x:c>
    </x:row>
    <x:row r="905">
      <x:c t="s">
        <x:v>253</x:v>
      </x:c>
      <x:c t="s">
        <x:v>253</x:v>
      </x:c>
      <x:c t="s">
        <x:v>253</x:v>
      </x:c>
      <x:c t="s">
        <x:v>253</x:v>
      </x:c>
      <x:c t="s">
        <x:v>1655</x:v>
      </x:c>
    </x:row>
    <x:row r="906">
      <x:c t="s">
        <x:v>253</x:v>
      </x:c>
      <x:c t="s">
        <x:v>253</x:v>
      </x:c>
      <x:c t="s">
        <x:v>253</x:v>
      </x:c>
      <x:c t="s">
        <x:v>253</x:v>
      </x:c>
      <x:c t="s">
        <x:v>1656</x:v>
      </x:c>
    </x:row>
    <x:row r="907">
      <x:c t="s">
        <x:v>253</x:v>
      </x:c>
      <x:c t="s">
        <x:v>253</x:v>
      </x:c>
      <x:c t="s">
        <x:v>253</x:v>
      </x:c>
      <x:c t="s">
        <x:v>253</x:v>
      </x:c>
      <x:c t="s">
        <x:v>1657</x:v>
      </x:c>
    </x:row>
    <x:row r="908">
      <x:c t="s">
        <x:v>253</x:v>
      </x:c>
      <x:c t="s">
        <x:v>253</x:v>
      </x:c>
      <x:c t="s">
        <x:v>253</x:v>
      </x:c>
      <x:c t="s">
        <x:v>253</x:v>
      </x:c>
      <x:c t="s">
        <x:v>1658</x:v>
      </x:c>
    </x:row>
    <x:row r="909">
      <x:c t="s">
        <x:v>253</x:v>
      </x:c>
      <x:c t="s">
        <x:v>253</x:v>
      </x:c>
      <x:c t="s">
        <x:v>253</x:v>
      </x:c>
      <x:c t="s">
        <x:v>253</x:v>
      </x:c>
      <x:c t="s">
        <x:v>1659</x:v>
      </x:c>
    </x:row>
    <x:row r="910">
      <x:c t="s">
        <x:v>253</x:v>
      </x:c>
      <x:c t="s">
        <x:v>253</x:v>
      </x:c>
      <x:c t="s">
        <x:v>253</x:v>
      </x:c>
      <x:c t="s">
        <x:v>253</x:v>
      </x:c>
      <x:c t="s">
        <x:v>1660</x:v>
      </x:c>
    </x:row>
    <x:row r="911">
      <x:c t="s">
        <x:v>253</x:v>
      </x:c>
      <x:c t="s">
        <x:v>253</x:v>
      </x:c>
      <x:c t="s">
        <x:v>253</x:v>
      </x:c>
      <x:c t="s">
        <x:v>253</x:v>
      </x:c>
      <x:c t="s">
        <x:v>1661</x:v>
      </x:c>
    </x:row>
    <x:row r="912">
      <x:c t="s">
        <x:v>253</x:v>
      </x:c>
      <x:c t="s">
        <x:v>253</x:v>
      </x:c>
      <x:c t="s">
        <x:v>253</x:v>
      </x:c>
      <x:c t="s">
        <x:v>253</x:v>
      </x:c>
      <x:c t="s">
        <x:v>1662</x:v>
      </x:c>
    </x:row>
    <x:row r="913">
      <x:c t="s">
        <x:v>253</x:v>
      </x:c>
      <x:c t="s">
        <x:v>253</x:v>
      </x:c>
      <x:c t="s">
        <x:v>253</x:v>
      </x:c>
      <x:c t="s">
        <x:v>253</x:v>
      </x:c>
      <x:c t="s">
        <x:v>1663</x:v>
      </x:c>
    </x:row>
    <x:row r="914">
      <x:c t="s">
        <x:v>253</x:v>
      </x:c>
      <x:c t="s">
        <x:v>253</x:v>
      </x:c>
      <x:c t="s">
        <x:v>253</x:v>
      </x:c>
      <x:c t="s">
        <x:v>253</x:v>
      </x:c>
      <x:c t="s">
        <x:v>1664</x:v>
      </x:c>
    </x:row>
    <x:row r="915">
      <x:c t="s">
        <x:v>253</x:v>
      </x:c>
      <x:c t="s">
        <x:v>253</x:v>
      </x:c>
      <x:c t="s">
        <x:v>253</x:v>
      </x:c>
      <x:c t="s">
        <x:v>253</x:v>
      </x:c>
      <x:c t="s">
        <x:v>1665</x:v>
      </x:c>
    </x:row>
    <x:row r="916">
      <x:c t="s">
        <x:v>253</x:v>
      </x:c>
      <x:c t="s">
        <x:v>253</x:v>
      </x:c>
      <x:c t="s">
        <x:v>253</x:v>
      </x:c>
      <x:c t="s">
        <x:v>253</x:v>
      </x:c>
      <x:c t="s">
        <x:v>1666</x:v>
      </x:c>
    </x:row>
    <x:row r="917">
      <x:c t="s">
        <x:v>253</x:v>
      </x:c>
      <x:c t="s">
        <x:v>253</x:v>
      </x:c>
      <x:c t="s">
        <x:v>253</x:v>
      </x:c>
      <x:c t="s">
        <x:v>253</x:v>
      </x:c>
      <x:c t="s">
        <x:v>1667</x:v>
      </x:c>
    </x:row>
    <x:row r="918">
      <x:c t="s">
        <x:v>253</x:v>
      </x:c>
      <x:c t="s">
        <x:v>253</x:v>
      </x:c>
      <x:c t="s">
        <x:v>253</x:v>
      </x:c>
      <x:c t="s">
        <x:v>253</x:v>
      </x:c>
      <x:c t="s">
        <x:v>1668</x:v>
      </x:c>
    </x:row>
    <x:row r="919">
      <x:c t="s">
        <x:v>253</x:v>
      </x:c>
      <x:c t="s">
        <x:v>253</x:v>
      </x:c>
      <x:c t="s">
        <x:v>253</x:v>
      </x:c>
      <x:c t="s">
        <x:v>253</x:v>
      </x:c>
      <x:c t="s">
        <x:v>1669</x:v>
      </x:c>
    </x:row>
    <x:row r="920">
      <x:c t="s">
        <x:v>253</x:v>
      </x:c>
      <x:c t="s">
        <x:v>253</x:v>
      </x:c>
      <x:c t="s">
        <x:v>253</x:v>
      </x:c>
      <x:c t="s">
        <x:v>253</x:v>
      </x:c>
      <x:c t="s">
        <x:v>1670</x:v>
      </x:c>
    </x:row>
    <x:row r="921">
      <x:c t="s">
        <x:v>253</x:v>
      </x:c>
      <x:c t="s">
        <x:v>253</x:v>
      </x:c>
      <x:c t="s">
        <x:v>253</x:v>
      </x:c>
      <x:c t="s">
        <x:v>253</x:v>
      </x:c>
      <x:c t="s">
        <x:v>1671</x:v>
      </x:c>
    </x:row>
    <x:row r="922">
      <x:c t="s">
        <x:v>253</x:v>
      </x:c>
      <x:c t="s">
        <x:v>253</x:v>
      </x:c>
      <x:c t="s">
        <x:v>253</x:v>
      </x:c>
      <x:c t="s">
        <x:v>253</x:v>
      </x:c>
      <x:c t="s">
        <x:v>1672</x:v>
      </x:c>
    </x:row>
    <x:row r="923">
      <x:c t="s">
        <x:v>253</x:v>
      </x:c>
      <x:c t="s">
        <x:v>253</x:v>
      </x:c>
      <x:c t="s">
        <x:v>253</x:v>
      </x:c>
      <x:c t="s">
        <x:v>253</x:v>
      </x:c>
      <x:c t="s">
        <x:v>1673</x:v>
      </x:c>
    </x:row>
    <x:row r="924">
      <x:c t="s">
        <x:v>253</x:v>
      </x:c>
      <x:c t="s">
        <x:v>253</x:v>
      </x:c>
      <x:c t="s">
        <x:v>253</x:v>
      </x:c>
      <x:c t="s">
        <x:v>253</x:v>
      </x:c>
      <x:c t="s">
        <x:v>1674</x:v>
      </x:c>
    </x:row>
    <x:row r="925">
      <x:c t="s">
        <x:v>253</x:v>
      </x:c>
      <x:c t="s">
        <x:v>253</x:v>
      </x:c>
      <x:c t="s">
        <x:v>253</x:v>
      </x:c>
      <x:c t="s">
        <x:v>253</x:v>
      </x:c>
      <x:c t="s">
        <x:v>1675</x:v>
      </x:c>
    </x:row>
    <x:row r="926">
      <x:c t="s">
        <x:v>253</x:v>
      </x:c>
      <x:c t="s">
        <x:v>253</x:v>
      </x:c>
      <x:c t="s">
        <x:v>253</x:v>
      </x:c>
      <x:c t="s">
        <x:v>253</x:v>
      </x:c>
      <x:c t="s">
        <x:v>1676</x:v>
      </x:c>
    </x:row>
    <x:row r="927">
      <x:c t="s">
        <x:v>253</x:v>
      </x:c>
      <x:c t="s">
        <x:v>253</x:v>
      </x:c>
      <x:c t="s">
        <x:v>253</x:v>
      </x:c>
      <x:c t="s">
        <x:v>253</x:v>
      </x:c>
      <x:c t="s">
        <x:v>1677</x:v>
      </x:c>
    </x:row>
    <x:row r="928">
      <x:c t="s">
        <x:v>253</x:v>
      </x:c>
      <x:c t="s">
        <x:v>253</x:v>
      </x:c>
      <x:c t="s">
        <x:v>253</x:v>
      </x:c>
      <x:c t="s">
        <x:v>253</x:v>
      </x:c>
      <x:c t="s">
        <x:v>1678</x:v>
      </x:c>
    </x:row>
    <x:row r="929">
      <x:c t="s">
        <x:v>253</x:v>
      </x:c>
      <x:c t="s">
        <x:v>253</x:v>
      </x:c>
      <x:c t="s">
        <x:v>253</x:v>
      </x:c>
      <x:c t="s">
        <x:v>253</x:v>
      </x:c>
      <x:c t="s">
        <x:v>1679</x:v>
      </x:c>
    </x:row>
    <x:row r="930">
      <x:c t="s">
        <x:v>253</x:v>
      </x:c>
      <x:c t="s">
        <x:v>253</x:v>
      </x:c>
      <x:c t="s">
        <x:v>253</x:v>
      </x:c>
      <x:c t="s">
        <x:v>253</x:v>
      </x:c>
      <x:c t="s">
        <x:v>1680</x:v>
      </x:c>
    </x:row>
    <x:row r="931">
      <x:c t="s">
        <x:v>253</x:v>
      </x:c>
      <x:c t="s">
        <x:v>253</x:v>
      </x:c>
      <x:c t="s">
        <x:v>253</x:v>
      </x:c>
      <x:c t="s">
        <x:v>253</x:v>
      </x:c>
      <x:c t="s">
        <x:v>1681</x:v>
      </x:c>
    </x:row>
    <x:row r="932">
      <x:c t="s">
        <x:v>253</x:v>
      </x:c>
      <x:c t="s">
        <x:v>253</x:v>
      </x:c>
      <x:c t="s">
        <x:v>253</x:v>
      </x:c>
      <x:c t="s">
        <x:v>253</x:v>
      </x:c>
      <x:c t="s">
        <x:v>1682</x:v>
      </x:c>
    </x:row>
    <x:row r="933">
      <x:c t="s">
        <x:v>253</x:v>
      </x:c>
      <x:c t="s">
        <x:v>253</x:v>
      </x:c>
      <x:c t="s">
        <x:v>253</x:v>
      </x:c>
      <x:c t="s">
        <x:v>253</x:v>
      </x:c>
      <x:c t="s">
        <x:v>1683</x:v>
      </x:c>
    </x:row>
    <x:row r="934">
      <x:c t="s">
        <x:v>253</x:v>
      </x:c>
      <x:c t="s">
        <x:v>253</x:v>
      </x:c>
      <x:c t="s">
        <x:v>253</x:v>
      </x:c>
      <x:c t="s">
        <x:v>253</x:v>
      </x:c>
      <x:c t="s">
        <x:v>1684</x:v>
      </x:c>
    </x:row>
    <x:row r="935">
      <x:c t="s">
        <x:v>253</x:v>
      </x:c>
      <x:c t="s">
        <x:v>253</x:v>
      </x:c>
      <x:c t="s">
        <x:v>253</x:v>
      </x:c>
      <x:c t="s">
        <x:v>253</x:v>
      </x:c>
      <x:c t="s">
        <x:v>1685</x:v>
      </x:c>
    </x:row>
    <x:row r="936">
      <x:c t="s">
        <x:v>253</x:v>
      </x:c>
      <x:c t="s">
        <x:v>253</x:v>
      </x:c>
      <x:c t="s">
        <x:v>253</x:v>
      </x:c>
      <x:c t="s">
        <x:v>253</x:v>
      </x:c>
      <x:c t="s">
        <x:v>1686</x:v>
      </x:c>
    </x:row>
    <x:row r="937">
      <x:c t="s">
        <x:v>253</x:v>
      </x:c>
      <x:c t="s">
        <x:v>253</x:v>
      </x:c>
      <x:c t="s">
        <x:v>253</x:v>
      </x:c>
      <x:c t="s">
        <x:v>253</x:v>
      </x:c>
      <x:c t="s">
        <x:v>1687</x:v>
      </x:c>
    </x:row>
    <x:row r="938">
      <x:c t="s">
        <x:v>253</x:v>
      </x:c>
      <x:c t="s">
        <x:v>253</x:v>
      </x:c>
      <x:c t="s">
        <x:v>253</x:v>
      </x:c>
      <x:c t="s">
        <x:v>253</x:v>
      </x:c>
      <x:c t="s">
        <x:v>1688</x:v>
      </x:c>
    </x:row>
    <x:row r="939">
      <x:c t="s">
        <x:v>253</x:v>
      </x:c>
      <x:c t="s">
        <x:v>253</x:v>
      </x:c>
      <x:c t="s">
        <x:v>253</x:v>
      </x:c>
      <x:c t="s">
        <x:v>253</x:v>
      </x:c>
      <x:c t="s">
        <x:v>1689</x:v>
      </x:c>
    </x:row>
    <x:row r="940">
      <x:c t="s">
        <x:v>253</x:v>
      </x:c>
      <x:c t="s">
        <x:v>253</x:v>
      </x:c>
      <x:c t="s">
        <x:v>253</x:v>
      </x:c>
      <x:c t="s">
        <x:v>253</x:v>
      </x:c>
      <x:c t="s">
        <x:v>1690</x:v>
      </x:c>
    </x:row>
    <x:row r="941">
      <x:c t="s">
        <x:v>253</x:v>
      </x:c>
      <x:c t="s">
        <x:v>253</x:v>
      </x:c>
      <x:c t="s">
        <x:v>253</x:v>
      </x:c>
      <x:c t="s">
        <x:v>253</x:v>
      </x:c>
      <x:c t="s">
        <x:v>1691</x:v>
      </x:c>
    </x:row>
    <x:row r="942">
      <x:c t="s">
        <x:v>253</x:v>
      </x:c>
      <x:c t="s">
        <x:v>253</x:v>
      </x:c>
      <x:c t="s">
        <x:v>253</x:v>
      </x:c>
      <x:c t="s">
        <x:v>253</x:v>
      </x:c>
      <x:c t="s">
        <x:v>1692</x:v>
      </x:c>
    </x:row>
    <x:row r="943">
      <x:c t="s">
        <x:v>253</x:v>
      </x:c>
      <x:c t="s">
        <x:v>253</x:v>
      </x:c>
      <x:c t="s">
        <x:v>253</x:v>
      </x:c>
      <x:c t="s">
        <x:v>253</x:v>
      </x:c>
      <x:c t="s">
        <x:v>1693</x:v>
      </x:c>
    </x:row>
    <x:row r="944">
      <x:c t="s">
        <x:v>253</x:v>
      </x:c>
      <x:c t="s">
        <x:v>253</x:v>
      </x:c>
      <x:c t="s">
        <x:v>253</x:v>
      </x:c>
      <x:c t="s">
        <x:v>253</x:v>
      </x:c>
      <x:c t="s">
        <x:v>1694</x:v>
      </x:c>
    </x:row>
    <x:row r="945">
      <x:c t="s">
        <x:v>253</x:v>
      </x:c>
      <x:c t="s">
        <x:v>253</x:v>
      </x:c>
      <x:c t="s">
        <x:v>253</x:v>
      </x:c>
      <x:c t="s">
        <x:v>253</x:v>
      </x:c>
      <x:c t="s">
        <x:v>1695</x:v>
      </x:c>
    </x:row>
    <x:row r="946">
      <x:c t="s">
        <x:v>253</x:v>
      </x:c>
      <x:c t="s">
        <x:v>253</x:v>
      </x:c>
      <x:c t="s">
        <x:v>253</x:v>
      </x:c>
      <x:c t="s">
        <x:v>253</x:v>
      </x:c>
      <x:c t="s">
        <x:v>1696</x:v>
      </x:c>
    </x:row>
    <x:row r="947">
      <x:c t="s">
        <x:v>253</x:v>
      </x:c>
      <x:c t="s">
        <x:v>253</x:v>
      </x:c>
      <x:c t="s">
        <x:v>253</x:v>
      </x:c>
      <x:c t="s">
        <x:v>253</x:v>
      </x:c>
      <x:c t="s">
        <x:v>1697</x:v>
      </x:c>
    </x:row>
    <x:row r="948">
      <x:c t="s">
        <x:v>253</x:v>
      </x:c>
      <x:c t="s">
        <x:v>253</x:v>
      </x:c>
      <x:c t="s">
        <x:v>253</x:v>
      </x:c>
      <x:c t="s">
        <x:v>253</x:v>
      </x:c>
      <x:c t="s">
        <x:v>1698</x:v>
      </x:c>
    </x:row>
    <x:row r="949">
      <x:c t="s">
        <x:v>253</x:v>
      </x:c>
      <x:c t="s">
        <x:v>253</x:v>
      </x:c>
      <x:c t="s">
        <x:v>253</x:v>
      </x:c>
      <x:c t="s">
        <x:v>253</x:v>
      </x:c>
      <x:c t="s">
        <x:v>1699</x:v>
      </x:c>
    </x:row>
    <x:row r="950">
      <x:c t="s">
        <x:v>253</x:v>
      </x:c>
      <x:c t="s">
        <x:v>253</x:v>
      </x:c>
      <x:c t="s">
        <x:v>253</x:v>
      </x:c>
      <x:c t="s">
        <x:v>253</x:v>
      </x:c>
      <x:c t="s">
        <x:v>1700</x:v>
      </x:c>
    </x:row>
    <x:row r="951">
      <x:c t="s">
        <x:v>253</x:v>
      </x:c>
      <x:c t="s">
        <x:v>253</x:v>
      </x:c>
      <x:c t="s">
        <x:v>253</x:v>
      </x:c>
      <x:c t="s">
        <x:v>253</x:v>
      </x:c>
      <x:c t="s">
        <x:v>1701</x:v>
      </x:c>
    </x:row>
    <x:row r="952">
      <x:c t="s">
        <x:v>253</x:v>
      </x:c>
      <x:c t="s">
        <x:v>253</x:v>
      </x:c>
      <x:c t="s">
        <x:v>253</x:v>
      </x:c>
      <x:c t="s">
        <x:v>253</x:v>
      </x:c>
      <x:c t="s">
        <x:v>1702</x:v>
      </x:c>
    </x:row>
    <x:row r="953">
      <x:c t="s">
        <x:v>253</x:v>
      </x:c>
      <x:c t="s">
        <x:v>253</x:v>
      </x:c>
      <x:c t="s">
        <x:v>253</x:v>
      </x:c>
      <x:c t="s">
        <x:v>253</x:v>
      </x:c>
      <x:c t="s">
        <x:v>1703</x:v>
      </x:c>
    </x:row>
    <x:row r="954">
      <x:c t="s">
        <x:v>253</x:v>
      </x:c>
      <x:c t="s">
        <x:v>253</x:v>
      </x:c>
      <x:c t="s">
        <x:v>253</x:v>
      </x:c>
      <x:c t="s">
        <x:v>253</x:v>
      </x:c>
      <x:c t="s">
        <x:v>1704</x:v>
      </x:c>
    </x:row>
    <x:row r="955">
      <x:c t="s">
        <x:v>253</x:v>
      </x:c>
      <x:c t="s">
        <x:v>253</x:v>
      </x:c>
      <x:c t="s">
        <x:v>253</x:v>
      </x:c>
      <x:c t="s">
        <x:v>253</x:v>
      </x:c>
      <x:c t="s">
        <x:v>1705</x:v>
      </x:c>
    </x:row>
    <x:row r="956">
      <x:c t="s">
        <x:v>253</x:v>
      </x:c>
      <x:c t="s">
        <x:v>253</x:v>
      </x:c>
      <x:c t="s">
        <x:v>253</x:v>
      </x:c>
      <x:c t="s">
        <x:v>253</x:v>
      </x:c>
      <x:c t="s">
        <x:v>1706</x:v>
      </x:c>
    </x:row>
    <x:row r="957">
      <x:c t="s">
        <x:v>253</x:v>
      </x:c>
      <x:c t="s">
        <x:v>253</x:v>
      </x:c>
      <x:c t="s">
        <x:v>253</x:v>
      </x:c>
      <x:c t="s">
        <x:v>253</x:v>
      </x:c>
      <x:c t="s">
        <x:v>1707</x:v>
      </x:c>
    </x:row>
    <x:row r="958">
      <x:c t="s">
        <x:v>253</x:v>
      </x:c>
      <x:c t="s">
        <x:v>253</x:v>
      </x:c>
      <x:c t="s">
        <x:v>253</x:v>
      </x:c>
      <x:c t="s">
        <x:v>253</x:v>
      </x:c>
      <x:c t="s">
        <x:v>1708</x:v>
      </x:c>
    </x:row>
    <x:row r="959">
      <x:c t="s">
        <x:v>253</x:v>
      </x:c>
      <x:c t="s">
        <x:v>253</x:v>
      </x:c>
      <x:c t="s">
        <x:v>253</x:v>
      </x:c>
      <x:c t="s">
        <x:v>253</x:v>
      </x:c>
      <x:c t="s">
        <x:v>1709</x:v>
      </x:c>
    </x:row>
    <x:row r="960">
      <x:c t="s">
        <x:v>253</x:v>
      </x:c>
      <x:c t="s">
        <x:v>253</x:v>
      </x:c>
      <x:c t="s">
        <x:v>253</x:v>
      </x:c>
      <x:c t="s">
        <x:v>253</x:v>
      </x:c>
      <x:c t="s">
        <x:v>1710</x:v>
      </x:c>
    </x:row>
    <x:row r="961">
      <x:c t="s">
        <x:v>253</x:v>
      </x:c>
      <x:c t="s">
        <x:v>253</x:v>
      </x:c>
      <x:c t="s">
        <x:v>253</x:v>
      </x:c>
      <x:c t="s">
        <x:v>253</x:v>
      </x:c>
      <x:c t="s">
        <x:v>1711</x:v>
      </x:c>
    </x:row>
    <x:row r="962">
      <x:c t="s">
        <x:v>253</x:v>
      </x:c>
      <x:c t="s">
        <x:v>253</x:v>
      </x:c>
      <x:c t="s">
        <x:v>253</x:v>
      </x:c>
      <x:c t="s">
        <x:v>253</x:v>
      </x:c>
      <x:c t="s">
        <x:v>1712</x:v>
      </x:c>
    </x:row>
    <x:row r="963">
      <x:c t="s">
        <x:v>253</x:v>
      </x:c>
      <x:c t="s">
        <x:v>253</x:v>
      </x:c>
      <x:c t="s">
        <x:v>253</x:v>
      </x:c>
      <x:c t="s">
        <x:v>253</x:v>
      </x:c>
      <x:c t="s">
        <x:v>1713</x:v>
      </x:c>
    </x:row>
    <x:row r="964">
      <x:c t="s">
        <x:v>253</x:v>
      </x:c>
      <x:c t="s">
        <x:v>253</x:v>
      </x:c>
      <x:c t="s">
        <x:v>253</x:v>
      </x:c>
      <x:c t="s">
        <x:v>253</x:v>
      </x:c>
      <x:c t="s">
        <x:v>1714</x:v>
      </x:c>
    </x:row>
    <x:row r="965">
      <x:c t="s">
        <x:v>253</x:v>
      </x:c>
      <x:c t="s">
        <x:v>253</x:v>
      </x:c>
      <x:c t="s">
        <x:v>253</x:v>
      </x:c>
      <x:c t="s">
        <x:v>253</x:v>
      </x:c>
      <x:c t="s">
        <x:v>1715</x:v>
      </x:c>
    </x:row>
    <x:row r="966">
      <x:c t="s">
        <x:v>253</x:v>
      </x:c>
      <x:c t="s">
        <x:v>253</x:v>
      </x:c>
      <x:c t="s">
        <x:v>253</x:v>
      </x:c>
      <x:c t="s">
        <x:v>253</x:v>
      </x:c>
      <x:c t="s">
        <x:v>1716</x:v>
      </x:c>
    </x:row>
    <x:row r="967">
      <x:c t="s">
        <x:v>253</x:v>
      </x:c>
      <x:c t="s">
        <x:v>253</x:v>
      </x:c>
      <x:c t="s">
        <x:v>253</x:v>
      </x:c>
      <x:c t="s">
        <x:v>253</x:v>
      </x:c>
      <x:c t="s">
        <x:v>1717</x:v>
      </x:c>
    </x:row>
    <x:row r="968">
      <x:c t="s">
        <x:v>253</x:v>
      </x:c>
      <x:c t="s">
        <x:v>253</x:v>
      </x:c>
      <x:c t="s">
        <x:v>253</x:v>
      </x:c>
      <x:c t="s">
        <x:v>253</x:v>
      </x:c>
      <x:c t="s">
        <x:v>1718</x:v>
      </x:c>
    </x:row>
    <x:row r="969">
      <x:c t="s">
        <x:v>253</x:v>
      </x:c>
      <x:c t="s">
        <x:v>253</x:v>
      </x:c>
      <x:c t="s">
        <x:v>253</x:v>
      </x:c>
      <x:c t="s">
        <x:v>253</x:v>
      </x:c>
      <x:c t="s">
        <x:v>1719</x:v>
      </x:c>
    </x:row>
    <x:row r="970">
      <x:c t="s">
        <x:v>253</x:v>
      </x:c>
      <x:c t="s">
        <x:v>253</x:v>
      </x:c>
      <x:c t="s">
        <x:v>253</x:v>
      </x:c>
      <x:c t="s">
        <x:v>253</x:v>
      </x:c>
      <x:c t="s">
        <x:v>1720</x:v>
      </x:c>
    </x:row>
    <x:row r="971">
      <x:c t="s">
        <x:v>253</x:v>
      </x:c>
      <x:c t="s">
        <x:v>253</x:v>
      </x:c>
      <x:c t="s">
        <x:v>253</x:v>
      </x:c>
      <x:c t="s">
        <x:v>253</x:v>
      </x:c>
      <x:c t="s">
        <x:v>1721</x:v>
      </x:c>
    </x:row>
    <x:row r="972">
      <x:c t="s">
        <x:v>253</x:v>
      </x:c>
      <x:c t="s">
        <x:v>253</x:v>
      </x:c>
      <x:c t="s">
        <x:v>253</x:v>
      </x:c>
      <x:c t="s">
        <x:v>253</x:v>
      </x:c>
      <x:c t="s">
        <x:v>1722</x:v>
      </x:c>
    </x:row>
    <x:row r="973">
      <x:c t="s">
        <x:v>253</x:v>
      </x:c>
      <x:c t="s">
        <x:v>253</x:v>
      </x:c>
      <x:c t="s">
        <x:v>253</x:v>
      </x:c>
      <x:c t="s">
        <x:v>253</x:v>
      </x:c>
      <x:c t="s">
        <x:v>1723</x:v>
      </x:c>
    </x:row>
    <x:row r="974">
      <x:c t="s">
        <x:v>253</x:v>
      </x:c>
      <x:c t="s">
        <x:v>253</x:v>
      </x:c>
      <x:c t="s">
        <x:v>253</x:v>
      </x:c>
      <x:c t="s">
        <x:v>253</x:v>
      </x:c>
      <x:c t="s">
        <x:v>1724</x:v>
      </x:c>
    </x:row>
    <x:row r="975">
      <x:c t="s">
        <x:v>253</x:v>
      </x:c>
      <x:c t="s">
        <x:v>253</x:v>
      </x:c>
      <x:c t="s">
        <x:v>253</x:v>
      </x:c>
      <x:c t="s">
        <x:v>253</x:v>
      </x:c>
      <x:c t="s">
        <x:v>1725</x:v>
      </x:c>
    </x:row>
    <x:row r="976">
      <x:c t="s">
        <x:v>253</x:v>
      </x:c>
      <x:c t="s">
        <x:v>253</x:v>
      </x:c>
      <x:c t="s">
        <x:v>253</x:v>
      </x:c>
      <x:c t="s">
        <x:v>253</x:v>
      </x:c>
      <x:c t="s">
        <x:v>1726</x:v>
      </x:c>
    </x:row>
    <x:row r="977">
      <x:c t="s">
        <x:v>253</x:v>
      </x:c>
      <x:c t="s">
        <x:v>253</x:v>
      </x:c>
      <x:c t="s">
        <x:v>253</x:v>
      </x:c>
      <x:c t="s">
        <x:v>253</x:v>
      </x:c>
      <x:c t="s">
        <x:v>1727</x:v>
      </x:c>
    </x:row>
    <x:row r="978">
      <x:c t="s">
        <x:v>253</x:v>
      </x:c>
      <x:c t="s">
        <x:v>253</x:v>
      </x:c>
      <x:c t="s">
        <x:v>253</x:v>
      </x:c>
      <x:c t="s">
        <x:v>253</x:v>
      </x:c>
      <x:c t="s">
        <x:v>1728</x:v>
      </x:c>
    </x:row>
    <x:row r="979">
      <x:c t="s">
        <x:v>253</x:v>
      </x:c>
      <x:c t="s">
        <x:v>253</x:v>
      </x:c>
      <x:c t="s">
        <x:v>253</x:v>
      </x:c>
      <x:c t="s">
        <x:v>253</x:v>
      </x:c>
      <x:c t="s">
        <x:v>1729</x:v>
      </x:c>
    </x:row>
    <x:row r="980">
      <x:c t="s">
        <x:v>253</x:v>
      </x:c>
      <x:c t="s">
        <x:v>253</x:v>
      </x:c>
      <x:c t="s">
        <x:v>253</x:v>
      </x:c>
      <x:c t="s">
        <x:v>253</x:v>
      </x:c>
      <x:c t="s">
        <x:v>1730</x:v>
      </x:c>
    </x:row>
    <x:row r="981">
      <x:c t="s">
        <x:v>253</x:v>
      </x:c>
      <x:c t="s">
        <x:v>253</x:v>
      </x:c>
      <x:c t="s">
        <x:v>253</x:v>
      </x:c>
      <x:c t="s">
        <x:v>253</x:v>
      </x:c>
      <x:c t="s">
        <x:v>1731</x:v>
      </x:c>
    </x:row>
    <x:row r="982">
      <x:c t="s">
        <x:v>253</x:v>
      </x:c>
      <x:c t="s">
        <x:v>253</x:v>
      </x:c>
      <x:c t="s">
        <x:v>253</x:v>
      </x:c>
      <x:c t="s">
        <x:v>253</x:v>
      </x:c>
      <x:c t="s">
        <x:v>1732</x:v>
      </x:c>
    </x:row>
    <x:row r="983">
      <x:c t="s">
        <x:v>253</x:v>
      </x:c>
      <x:c t="s">
        <x:v>253</x:v>
      </x:c>
      <x:c t="s">
        <x:v>253</x:v>
      </x:c>
      <x:c t="s">
        <x:v>253</x:v>
      </x:c>
      <x:c t="s">
        <x:v>1733</x:v>
      </x:c>
    </x:row>
    <x:row r="984">
      <x:c t="s">
        <x:v>253</x:v>
      </x:c>
      <x:c t="s">
        <x:v>253</x:v>
      </x:c>
      <x:c t="s">
        <x:v>253</x:v>
      </x:c>
      <x:c t="s">
        <x:v>253</x:v>
      </x:c>
      <x:c t="s">
        <x:v>1734</x:v>
      </x:c>
    </x:row>
    <x:row r="985">
      <x:c t="s">
        <x:v>253</x:v>
      </x:c>
      <x:c t="s">
        <x:v>253</x:v>
      </x:c>
      <x:c t="s">
        <x:v>253</x:v>
      </x:c>
      <x:c t="s">
        <x:v>253</x:v>
      </x:c>
      <x:c t="s">
        <x:v>1735</x:v>
      </x:c>
    </x:row>
    <x:row r="986">
      <x:c t="s">
        <x:v>253</x:v>
      </x:c>
      <x:c t="s">
        <x:v>253</x:v>
      </x:c>
      <x:c t="s">
        <x:v>253</x:v>
      </x:c>
      <x:c t="s">
        <x:v>253</x:v>
      </x:c>
      <x:c t="s">
        <x:v>1736</x:v>
      </x:c>
    </x:row>
    <x:row r="987">
      <x:c t="s">
        <x:v>253</x:v>
      </x:c>
      <x:c t="s">
        <x:v>253</x:v>
      </x:c>
      <x:c t="s">
        <x:v>253</x:v>
      </x:c>
      <x:c t="s">
        <x:v>253</x:v>
      </x:c>
      <x:c t="s">
        <x:v>1737</x:v>
      </x:c>
    </x:row>
    <x:row r="988">
      <x:c t="s">
        <x:v>253</x:v>
      </x:c>
      <x:c t="s">
        <x:v>253</x:v>
      </x:c>
      <x:c t="s">
        <x:v>253</x:v>
      </x:c>
      <x:c t="s">
        <x:v>253</x:v>
      </x:c>
      <x:c t="s">
        <x:v>1738</x:v>
      </x:c>
    </x:row>
    <x:row r="989">
      <x:c t="s">
        <x:v>253</x:v>
      </x:c>
      <x:c t="s">
        <x:v>253</x:v>
      </x:c>
      <x:c t="s">
        <x:v>253</x:v>
      </x:c>
      <x:c t="s">
        <x:v>253</x:v>
      </x:c>
      <x:c t="s">
        <x:v>1739</x:v>
      </x:c>
    </x:row>
    <x:row r="990">
      <x:c t="s">
        <x:v>253</x:v>
      </x:c>
      <x:c t="s">
        <x:v>253</x:v>
      </x:c>
      <x:c t="s">
        <x:v>253</x:v>
      </x:c>
      <x:c t="s">
        <x:v>253</x:v>
      </x:c>
      <x:c t="s">
        <x:v>1740</x:v>
      </x:c>
    </x:row>
    <x:row r="991">
      <x:c t="s">
        <x:v>253</x:v>
      </x:c>
      <x:c t="s">
        <x:v>253</x:v>
      </x:c>
      <x:c t="s">
        <x:v>253</x:v>
      </x:c>
      <x:c t="s">
        <x:v>253</x:v>
      </x:c>
      <x:c t="s">
        <x:v>1741</x:v>
      </x:c>
    </x:row>
    <x:row r="992">
      <x:c t="s">
        <x:v>253</x:v>
      </x:c>
      <x:c t="s">
        <x:v>253</x:v>
      </x:c>
      <x:c t="s">
        <x:v>253</x:v>
      </x:c>
      <x:c t="s">
        <x:v>253</x:v>
      </x:c>
      <x:c t="s">
        <x:v>1742</x:v>
      </x:c>
    </x:row>
    <x:row r="993">
      <x:c t="s">
        <x:v>253</x:v>
      </x:c>
      <x:c t="s">
        <x:v>253</x:v>
      </x:c>
      <x:c t="s">
        <x:v>253</x:v>
      </x:c>
      <x:c t="s">
        <x:v>253</x:v>
      </x:c>
      <x:c t="s">
        <x:v>1743</x:v>
      </x:c>
    </x:row>
    <x:row r="994">
      <x:c t="s">
        <x:v>253</x:v>
      </x:c>
      <x:c t="s">
        <x:v>253</x:v>
      </x:c>
      <x:c t="s">
        <x:v>253</x:v>
      </x:c>
      <x:c t="s">
        <x:v>253</x:v>
      </x:c>
      <x:c t="s">
        <x:v>1744</x:v>
      </x:c>
    </x:row>
    <x:row r="995">
      <x:c t="s">
        <x:v>253</x:v>
      </x:c>
      <x:c t="s">
        <x:v>253</x:v>
      </x:c>
      <x:c t="s">
        <x:v>253</x:v>
      </x:c>
      <x:c t="s">
        <x:v>253</x:v>
      </x:c>
      <x:c t="s">
        <x:v>1745</x:v>
      </x:c>
    </x:row>
    <x:row r="996">
      <x:c t="s">
        <x:v>253</x:v>
      </x:c>
      <x:c t="s">
        <x:v>253</x:v>
      </x:c>
      <x:c t="s">
        <x:v>253</x:v>
      </x:c>
      <x:c t="s">
        <x:v>253</x:v>
      </x:c>
      <x:c t="s">
        <x:v>1746</x:v>
      </x:c>
    </x:row>
    <x:row r="997">
      <x:c t="s">
        <x:v>253</x:v>
      </x:c>
      <x:c t="s">
        <x:v>253</x:v>
      </x:c>
      <x:c t="s">
        <x:v>253</x:v>
      </x:c>
      <x:c t="s">
        <x:v>253</x:v>
      </x:c>
      <x:c t="s">
        <x:v>1747</x:v>
      </x:c>
    </x:row>
    <x:row r="998">
      <x:c t="s">
        <x:v>253</x:v>
      </x:c>
      <x:c t="s">
        <x:v>253</x:v>
      </x:c>
      <x:c t="s">
        <x:v>253</x:v>
      </x:c>
      <x:c t="s">
        <x:v>253</x:v>
      </x:c>
      <x:c t="s">
        <x:v>1748</x:v>
      </x:c>
    </x:row>
    <x:row r="999">
      <x:c t="s">
        <x:v>253</x:v>
      </x:c>
      <x:c t="s">
        <x:v>253</x:v>
      </x:c>
      <x:c t="s">
        <x:v>253</x:v>
      </x:c>
      <x:c t="s">
        <x:v>253</x:v>
      </x:c>
      <x:c t="s">
        <x:v>1749</x:v>
      </x:c>
    </x:row>
    <x:row r="1000">
      <x:c t="s">
        <x:v>253</x:v>
      </x:c>
      <x:c t="s">
        <x:v>253</x:v>
      </x:c>
      <x:c t="s">
        <x:v>253</x:v>
      </x:c>
      <x:c t="s">
        <x:v>253</x:v>
      </x:c>
      <x:c t="s">
        <x:v>1750</x:v>
      </x:c>
    </x:row>
    <x:row r="1001">
      <x:c t="s">
        <x:v>253</x:v>
      </x:c>
      <x:c t="s">
        <x:v>253</x:v>
      </x:c>
      <x:c t="s">
        <x:v>253</x:v>
      </x:c>
      <x:c t="s">
        <x:v>253</x:v>
      </x:c>
      <x:c t="s">
        <x:v>1751</x:v>
      </x:c>
    </x:row>
    <x:row r="1002">
      <x:c t="s">
        <x:v>253</x:v>
      </x:c>
      <x:c t="s">
        <x:v>253</x:v>
      </x:c>
      <x:c t="s">
        <x:v>253</x:v>
      </x:c>
      <x:c t="s">
        <x:v>253</x:v>
      </x:c>
      <x:c t="s">
        <x:v>1752</x:v>
      </x:c>
    </x:row>
    <x:row r="1003">
      <x:c t="s">
        <x:v>253</x:v>
      </x:c>
      <x:c t="s">
        <x:v>253</x:v>
      </x:c>
      <x:c t="s">
        <x:v>253</x:v>
      </x:c>
      <x:c t="s">
        <x:v>253</x:v>
      </x:c>
      <x:c t="s">
        <x:v>1753</x:v>
      </x:c>
    </x:row>
    <x:row r="1004">
      <x:c t="s">
        <x:v>253</x:v>
      </x:c>
      <x:c t="s">
        <x:v>253</x:v>
      </x:c>
      <x:c t="s">
        <x:v>253</x:v>
      </x:c>
      <x:c t="s">
        <x:v>253</x:v>
      </x:c>
      <x:c t="s">
        <x:v>1754</x:v>
      </x:c>
    </x:row>
    <x:row r="1005">
      <x:c t="s">
        <x:v>253</x:v>
      </x:c>
      <x:c t="s">
        <x:v>253</x:v>
      </x:c>
      <x:c t="s">
        <x:v>253</x:v>
      </x:c>
      <x:c t="s">
        <x:v>253</x:v>
      </x:c>
      <x:c t="s">
        <x:v>1755</x:v>
      </x:c>
    </x:row>
    <x:row r="1006">
      <x:c t="s">
        <x:v>253</x:v>
      </x:c>
      <x:c t="s">
        <x:v>253</x:v>
      </x:c>
      <x:c t="s">
        <x:v>253</x:v>
      </x:c>
      <x:c t="s">
        <x:v>253</x:v>
      </x:c>
      <x:c t="s">
        <x:v>1756</x:v>
      </x:c>
    </x:row>
    <x:row r="1007">
      <x:c t="s">
        <x:v>253</x:v>
      </x:c>
      <x:c t="s">
        <x:v>253</x:v>
      </x:c>
      <x:c t="s">
        <x:v>253</x:v>
      </x:c>
      <x:c t="s">
        <x:v>253</x:v>
      </x:c>
      <x:c t="s">
        <x:v>1757</x:v>
      </x:c>
    </x:row>
    <x:row r="1008">
      <x:c t="s">
        <x:v>253</x:v>
      </x:c>
      <x:c t="s">
        <x:v>253</x:v>
      </x:c>
      <x:c t="s">
        <x:v>253</x:v>
      </x:c>
      <x:c t="s">
        <x:v>253</x:v>
      </x:c>
      <x:c t="s">
        <x:v>1758</x:v>
      </x:c>
    </x:row>
    <x:row r="1009">
      <x:c t="s">
        <x:v>253</x:v>
      </x:c>
      <x:c t="s">
        <x:v>253</x:v>
      </x:c>
      <x:c t="s">
        <x:v>253</x:v>
      </x:c>
      <x:c t="s">
        <x:v>253</x:v>
      </x:c>
      <x:c t="s">
        <x:v>1759</x:v>
      </x:c>
    </x:row>
    <x:row r="1010">
      <x:c t="s">
        <x:v>253</x:v>
      </x:c>
      <x:c t="s">
        <x:v>253</x:v>
      </x:c>
      <x:c t="s">
        <x:v>253</x:v>
      </x:c>
      <x:c t="s">
        <x:v>253</x:v>
      </x:c>
      <x:c t="s">
        <x:v>1760</x:v>
      </x:c>
    </x:row>
    <x:row r="1011">
      <x:c t="s">
        <x:v>253</x:v>
      </x:c>
      <x:c t="s">
        <x:v>253</x:v>
      </x:c>
      <x:c t="s">
        <x:v>253</x:v>
      </x:c>
      <x:c t="s">
        <x:v>253</x:v>
      </x:c>
      <x:c t="s">
        <x:v>1761</x:v>
      </x:c>
    </x:row>
    <x:row r="1012">
      <x:c t="s">
        <x:v>253</x:v>
      </x:c>
      <x:c t="s">
        <x:v>253</x:v>
      </x:c>
      <x:c t="s">
        <x:v>253</x:v>
      </x:c>
      <x:c t="s">
        <x:v>253</x:v>
      </x:c>
      <x:c t="s">
        <x:v>1762</x:v>
      </x:c>
    </x:row>
    <x:row r="1013">
      <x:c t="s">
        <x:v>253</x:v>
      </x:c>
      <x:c t="s">
        <x:v>253</x:v>
      </x:c>
      <x:c t="s">
        <x:v>253</x:v>
      </x:c>
      <x:c t="s">
        <x:v>253</x:v>
      </x:c>
      <x:c t="s">
        <x:v>1763</x:v>
      </x:c>
    </x:row>
    <x:row r="1014">
      <x:c t="s">
        <x:v>253</x:v>
      </x:c>
      <x:c t="s">
        <x:v>253</x:v>
      </x:c>
      <x:c t="s">
        <x:v>253</x:v>
      </x:c>
      <x:c t="s">
        <x:v>253</x:v>
      </x:c>
      <x:c t="s">
        <x:v>1764</x:v>
      </x:c>
    </x:row>
    <x:row r="1015">
      <x:c t="s">
        <x:v>253</x:v>
      </x:c>
      <x:c t="s">
        <x:v>253</x:v>
      </x:c>
      <x:c t="s">
        <x:v>253</x:v>
      </x:c>
      <x:c t="s">
        <x:v>253</x:v>
      </x:c>
      <x:c t="s">
        <x:v>1765</x:v>
      </x:c>
    </x:row>
    <x:row r="1016">
      <x:c t="s">
        <x:v>253</x:v>
      </x:c>
      <x:c t="s">
        <x:v>253</x:v>
      </x:c>
      <x:c t="s">
        <x:v>253</x:v>
      </x:c>
      <x:c t="s">
        <x:v>253</x:v>
      </x:c>
      <x:c t="s">
        <x:v>1766</x:v>
      </x:c>
    </x:row>
    <x:row r="1017">
      <x:c t="s">
        <x:v>253</x:v>
      </x:c>
      <x:c t="s">
        <x:v>253</x:v>
      </x:c>
      <x:c t="s">
        <x:v>253</x:v>
      </x:c>
      <x:c t="s">
        <x:v>253</x:v>
      </x:c>
      <x:c t="s">
        <x:v>1767</x:v>
      </x:c>
    </x:row>
    <x:row r="1018">
      <x:c t="s">
        <x:v>253</x:v>
      </x:c>
      <x:c t="s">
        <x:v>253</x:v>
      </x:c>
      <x:c t="s">
        <x:v>253</x:v>
      </x:c>
      <x:c t="s">
        <x:v>253</x:v>
      </x:c>
      <x:c t="s">
        <x:v>1768</x:v>
      </x:c>
    </x:row>
    <x:row r="1019">
      <x:c t="s">
        <x:v>253</x:v>
      </x:c>
      <x:c t="s">
        <x:v>253</x:v>
      </x:c>
      <x:c t="s">
        <x:v>253</x:v>
      </x:c>
      <x:c t="s">
        <x:v>253</x:v>
      </x:c>
      <x:c t="s">
        <x:v>1769</x:v>
      </x:c>
    </x:row>
    <x:row r="1020">
      <x:c t="s">
        <x:v>253</x:v>
      </x:c>
      <x:c t="s">
        <x:v>253</x:v>
      </x:c>
      <x:c t="s">
        <x:v>253</x:v>
      </x:c>
      <x:c t="s">
        <x:v>253</x:v>
      </x:c>
      <x:c t="s">
        <x:v>1770</x:v>
      </x:c>
    </x:row>
    <x:row r="1021">
      <x:c t="s">
        <x:v>253</x:v>
      </x:c>
      <x:c t="s">
        <x:v>253</x:v>
      </x:c>
      <x:c t="s">
        <x:v>253</x:v>
      </x:c>
      <x:c t="s">
        <x:v>253</x:v>
      </x:c>
      <x:c t="s">
        <x:v>1771</x:v>
      </x:c>
    </x:row>
    <x:row r="1022">
      <x:c t="s">
        <x:v>253</x:v>
      </x:c>
      <x:c t="s">
        <x:v>253</x:v>
      </x:c>
      <x:c t="s">
        <x:v>253</x:v>
      </x:c>
      <x:c t="s">
        <x:v>253</x:v>
      </x:c>
      <x:c t="s">
        <x:v>1772</x:v>
      </x:c>
    </x:row>
    <x:row r="1023">
      <x:c t="s">
        <x:v>253</x:v>
      </x:c>
      <x:c t="s">
        <x:v>253</x:v>
      </x:c>
      <x:c t="s">
        <x:v>253</x:v>
      </x:c>
      <x:c t="s">
        <x:v>253</x:v>
      </x:c>
      <x:c t="s">
        <x:v>1773</x:v>
      </x:c>
    </x:row>
    <x:row r="1024">
      <x:c t="s">
        <x:v>253</x:v>
      </x:c>
      <x:c t="s">
        <x:v>253</x:v>
      </x:c>
      <x:c t="s">
        <x:v>253</x:v>
      </x:c>
      <x:c t="s">
        <x:v>253</x:v>
      </x:c>
      <x:c t="s">
        <x:v>1774</x:v>
      </x:c>
    </x:row>
    <x:row r="1025">
      <x:c t="s">
        <x:v>253</x:v>
      </x:c>
      <x:c t="s">
        <x:v>253</x:v>
      </x:c>
      <x:c t="s">
        <x:v>253</x:v>
      </x:c>
      <x:c t="s">
        <x:v>253</x:v>
      </x:c>
      <x:c t="s">
        <x:v>1775</x:v>
      </x:c>
    </x:row>
    <x:row r="1026">
      <x:c t="s">
        <x:v>253</x:v>
      </x:c>
      <x:c t="s">
        <x:v>253</x:v>
      </x:c>
      <x:c t="s">
        <x:v>253</x:v>
      </x:c>
      <x:c t="s">
        <x:v>253</x:v>
      </x:c>
      <x:c t="s">
        <x:v>1776</x:v>
      </x:c>
    </x:row>
    <x:row r="1027">
      <x:c t="s">
        <x:v>253</x:v>
      </x:c>
      <x:c t="s">
        <x:v>253</x:v>
      </x:c>
      <x:c t="s">
        <x:v>253</x:v>
      </x:c>
      <x:c t="s">
        <x:v>253</x:v>
      </x:c>
      <x:c t="s">
        <x:v>1777</x:v>
      </x:c>
    </x:row>
    <x:row r="1028">
      <x:c t="s">
        <x:v>253</x:v>
      </x:c>
      <x:c t="s">
        <x:v>253</x:v>
      </x:c>
      <x:c t="s">
        <x:v>253</x:v>
      </x:c>
      <x:c t="s">
        <x:v>253</x:v>
      </x:c>
      <x:c t="s">
        <x:v>1778</x:v>
      </x:c>
    </x:row>
    <x:row r="1029">
      <x:c t="s">
        <x:v>253</x:v>
      </x:c>
      <x:c t="s">
        <x:v>253</x:v>
      </x:c>
      <x:c t="s">
        <x:v>253</x:v>
      </x:c>
      <x:c t="s">
        <x:v>253</x:v>
      </x:c>
      <x:c t="s">
        <x:v>1779</x:v>
      </x:c>
    </x:row>
    <x:row r="1030">
      <x:c t="s">
        <x:v>253</x:v>
      </x:c>
      <x:c t="s">
        <x:v>253</x:v>
      </x:c>
      <x:c t="s">
        <x:v>253</x:v>
      </x:c>
      <x:c t="s">
        <x:v>253</x:v>
      </x:c>
      <x:c t="s">
        <x:v>1780</x:v>
      </x:c>
    </x:row>
    <x:row r="1031">
      <x:c t="s">
        <x:v>253</x:v>
      </x:c>
      <x:c t="s">
        <x:v>253</x:v>
      </x:c>
      <x:c t="s">
        <x:v>253</x:v>
      </x:c>
      <x:c t="s">
        <x:v>253</x:v>
      </x:c>
      <x:c t="s">
        <x:v>1781</x:v>
      </x:c>
    </x:row>
    <x:row r="1032">
      <x:c t="s">
        <x:v>253</x:v>
      </x:c>
      <x:c t="s">
        <x:v>253</x:v>
      </x:c>
      <x:c t="s">
        <x:v>253</x:v>
      </x:c>
      <x:c t="s">
        <x:v>253</x:v>
      </x:c>
      <x:c t="s">
        <x:v>1782</x:v>
      </x:c>
    </x:row>
    <x:row r="1033">
      <x:c t="s">
        <x:v>253</x:v>
      </x:c>
      <x:c t="s">
        <x:v>253</x:v>
      </x:c>
      <x:c t="s">
        <x:v>253</x:v>
      </x:c>
      <x:c t="s">
        <x:v>253</x:v>
      </x:c>
      <x:c t="s">
        <x:v>1783</x:v>
      </x:c>
    </x:row>
    <x:row r="1034">
      <x:c t="s">
        <x:v>253</x:v>
      </x:c>
      <x:c t="s">
        <x:v>253</x:v>
      </x:c>
      <x:c t="s">
        <x:v>253</x:v>
      </x:c>
      <x:c t="s">
        <x:v>253</x:v>
      </x:c>
      <x:c t="s">
        <x:v>1784</x:v>
      </x:c>
    </x:row>
    <x:row r="1035">
      <x:c t="s">
        <x:v>253</x:v>
      </x:c>
      <x:c t="s">
        <x:v>253</x:v>
      </x:c>
      <x:c t="s">
        <x:v>253</x:v>
      </x:c>
      <x:c t="s">
        <x:v>253</x:v>
      </x:c>
      <x:c t="s">
        <x:v>1785</x:v>
      </x:c>
    </x:row>
    <x:row r="1036">
      <x:c t="s">
        <x:v>253</x:v>
      </x:c>
      <x:c t="s">
        <x:v>253</x:v>
      </x:c>
      <x:c t="s">
        <x:v>253</x:v>
      </x:c>
      <x:c t="s">
        <x:v>253</x:v>
      </x:c>
      <x:c t="s">
        <x:v>1786</x:v>
      </x:c>
    </x:row>
    <x:row r="1037">
      <x:c t="s">
        <x:v>253</x:v>
      </x:c>
      <x:c t="s">
        <x:v>253</x:v>
      </x:c>
      <x:c t="s">
        <x:v>253</x:v>
      </x:c>
      <x:c t="s">
        <x:v>253</x:v>
      </x:c>
      <x:c t="s">
        <x:v>1787</x:v>
      </x:c>
    </x:row>
    <x:row r="1038">
      <x:c t="s">
        <x:v>253</x:v>
      </x:c>
      <x:c t="s">
        <x:v>253</x:v>
      </x:c>
      <x:c t="s">
        <x:v>253</x:v>
      </x:c>
      <x:c t="s">
        <x:v>253</x:v>
      </x:c>
      <x:c t="s">
        <x:v>1788</x:v>
      </x:c>
    </x:row>
    <x:row r="1039">
      <x:c t="s">
        <x:v>253</x:v>
      </x:c>
      <x:c t="s">
        <x:v>253</x:v>
      </x:c>
      <x:c t="s">
        <x:v>253</x:v>
      </x:c>
      <x:c t="s">
        <x:v>253</x:v>
      </x:c>
      <x:c t="s">
        <x:v>1789</x:v>
      </x:c>
    </x:row>
    <x:row r="1040">
      <x:c t="s">
        <x:v>253</x:v>
      </x:c>
      <x:c t="s">
        <x:v>253</x:v>
      </x:c>
      <x:c t="s">
        <x:v>253</x:v>
      </x:c>
      <x:c t="s">
        <x:v>253</x:v>
      </x:c>
      <x:c t="s">
        <x:v>1790</x:v>
      </x:c>
    </x:row>
    <x:row r="1041">
      <x:c t="s">
        <x:v>253</x:v>
      </x:c>
      <x:c t="s">
        <x:v>253</x:v>
      </x:c>
      <x:c t="s">
        <x:v>253</x:v>
      </x:c>
      <x:c t="s">
        <x:v>253</x:v>
      </x:c>
      <x:c t="s">
        <x:v>1791</x:v>
      </x:c>
    </x:row>
    <x:row r="1042">
      <x:c t="s">
        <x:v>253</x:v>
      </x:c>
      <x:c t="s">
        <x:v>253</x:v>
      </x:c>
      <x:c t="s">
        <x:v>253</x:v>
      </x:c>
      <x:c t="s">
        <x:v>253</x:v>
      </x:c>
      <x:c t="s">
        <x:v>1792</x:v>
      </x:c>
    </x:row>
    <x:row r="1043">
      <x:c t="s">
        <x:v>253</x:v>
      </x:c>
      <x:c t="s">
        <x:v>253</x:v>
      </x:c>
      <x:c t="s">
        <x:v>253</x:v>
      </x:c>
      <x:c t="s">
        <x:v>253</x:v>
      </x:c>
      <x:c t="s">
        <x:v>1793</x:v>
      </x:c>
    </x:row>
    <x:row r="1044">
      <x:c t="s">
        <x:v>253</x:v>
      </x:c>
      <x:c t="s">
        <x:v>253</x:v>
      </x:c>
      <x:c t="s">
        <x:v>253</x:v>
      </x:c>
      <x:c t="s">
        <x:v>253</x:v>
      </x:c>
      <x:c t="s">
        <x:v>1794</x:v>
      </x:c>
    </x:row>
    <x:row r="1045">
      <x:c t="s">
        <x:v>253</x:v>
      </x:c>
      <x:c t="s">
        <x:v>253</x:v>
      </x:c>
      <x:c t="s">
        <x:v>253</x:v>
      </x:c>
      <x:c t="s">
        <x:v>253</x:v>
      </x:c>
      <x:c t="s">
        <x:v>1795</x:v>
      </x:c>
    </x:row>
    <x:row r="1046">
      <x:c t="s">
        <x:v>253</x:v>
      </x:c>
      <x:c t="s">
        <x:v>253</x:v>
      </x:c>
      <x:c t="s">
        <x:v>253</x:v>
      </x:c>
      <x:c t="s">
        <x:v>253</x:v>
      </x:c>
      <x:c t="s">
        <x:v>1796</x:v>
      </x:c>
    </x:row>
    <x:row r="1047">
      <x:c t="s">
        <x:v>253</x:v>
      </x:c>
      <x:c t="s">
        <x:v>253</x:v>
      </x:c>
      <x:c t="s">
        <x:v>253</x:v>
      </x:c>
      <x:c t="s">
        <x:v>253</x:v>
      </x:c>
      <x:c t="s">
        <x:v>1797</x:v>
      </x:c>
    </x:row>
    <x:row r="1048">
      <x:c t="s">
        <x:v>253</x:v>
      </x:c>
      <x:c t="s">
        <x:v>253</x:v>
      </x:c>
      <x:c t="s">
        <x:v>253</x:v>
      </x:c>
      <x:c t="s">
        <x:v>253</x:v>
      </x:c>
      <x:c t="s">
        <x:v>1798</x:v>
      </x:c>
    </x:row>
    <x:row r="1049">
      <x:c t="s">
        <x:v>253</x:v>
      </x:c>
      <x:c t="s">
        <x:v>253</x:v>
      </x:c>
      <x:c t="s">
        <x:v>253</x:v>
      </x:c>
      <x:c t="s">
        <x:v>253</x:v>
      </x:c>
      <x:c t="s">
        <x:v>1799</x:v>
      </x:c>
    </x:row>
    <x:row r="1050">
      <x:c t="s">
        <x:v>253</x:v>
      </x:c>
      <x:c t="s">
        <x:v>253</x:v>
      </x:c>
      <x:c t="s">
        <x:v>253</x:v>
      </x:c>
      <x:c t="s">
        <x:v>253</x:v>
      </x:c>
      <x:c t="s">
        <x:v>1800</x:v>
      </x:c>
    </x:row>
    <x:row r="1051">
      <x:c t="s">
        <x:v>253</x:v>
      </x:c>
      <x:c t="s">
        <x:v>253</x:v>
      </x:c>
      <x:c t="s">
        <x:v>253</x:v>
      </x:c>
      <x:c t="s">
        <x:v>253</x:v>
      </x:c>
      <x:c t="s">
        <x:v>1801</x:v>
      </x:c>
    </x:row>
    <x:row r="1052">
      <x:c t="s">
        <x:v>253</x:v>
      </x:c>
      <x:c t="s">
        <x:v>253</x:v>
      </x:c>
      <x:c t="s">
        <x:v>253</x:v>
      </x:c>
      <x:c t="s">
        <x:v>253</x:v>
      </x:c>
      <x:c t="s">
        <x:v>1802</x:v>
      </x:c>
    </x:row>
    <x:row r="1053">
      <x:c t="s">
        <x:v>253</x:v>
      </x:c>
      <x:c t="s">
        <x:v>253</x:v>
      </x:c>
      <x:c t="s">
        <x:v>253</x:v>
      </x:c>
      <x:c t="s">
        <x:v>253</x:v>
      </x:c>
      <x:c t="s">
        <x:v>1803</x:v>
      </x:c>
    </x:row>
    <x:row r="1054">
      <x:c t="s">
        <x:v>253</x:v>
      </x:c>
      <x:c t="s">
        <x:v>253</x:v>
      </x:c>
      <x:c t="s">
        <x:v>253</x:v>
      </x:c>
      <x:c t="s">
        <x:v>253</x:v>
      </x:c>
      <x:c t="s">
        <x:v>1804</x:v>
      </x:c>
    </x:row>
    <x:row r="1055">
      <x:c t="s">
        <x:v>253</x:v>
      </x:c>
      <x:c t="s">
        <x:v>253</x:v>
      </x:c>
      <x:c t="s">
        <x:v>253</x:v>
      </x:c>
      <x:c t="s">
        <x:v>253</x:v>
      </x:c>
      <x:c t="s">
        <x:v>1805</x:v>
      </x:c>
    </x:row>
    <x:row r="1056">
      <x:c t="s">
        <x:v>253</x:v>
      </x:c>
      <x:c t="s">
        <x:v>253</x:v>
      </x:c>
      <x:c t="s">
        <x:v>253</x:v>
      </x:c>
      <x:c t="s">
        <x:v>253</x:v>
      </x:c>
      <x:c t="s">
        <x:v>1806</x:v>
      </x:c>
    </x:row>
    <x:row r="1057">
      <x:c t="s">
        <x:v>253</x:v>
      </x:c>
      <x:c t="s">
        <x:v>253</x:v>
      </x:c>
      <x:c t="s">
        <x:v>253</x:v>
      </x:c>
      <x:c t="s">
        <x:v>253</x:v>
      </x:c>
      <x:c t="s">
        <x:v>1807</x:v>
      </x:c>
    </x:row>
    <x:row r="1058">
      <x:c t="s">
        <x:v>253</x:v>
      </x:c>
      <x:c t="s">
        <x:v>253</x:v>
      </x:c>
      <x:c t="s">
        <x:v>253</x:v>
      </x:c>
      <x:c t="s">
        <x:v>253</x:v>
      </x:c>
      <x:c t="s">
        <x:v>1808</x:v>
      </x:c>
    </x:row>
    <x:row r="1059">
      <x:c t="s">
        <x:v>253</x:v>
      </x:c>
      <x:c t="s">
        <x:v>253</x:v>
      </x:c>
      <x:c t="s">
        <x:v>253</x:v>
      </x:c>
      <x:c t="s">
        <x:v>253</x:v>
      </x:c>
      <x:c t="s">
        <x:v>1809</x:v>
      </x:c>
    </x:row>
    <x:row r="1060">
      <x:c t="s">
        <x:v>253</x:v>
      </x:c>
      <x:c t="s">
        <x:v>253</x:v>
      </x:c>
      <x:c t="s">
        <x:v>253</x:v>
      </x:c>
      <x:c t="s">
        <x:v>253</x:v>
      </x:c>
      <x:c t="s">
        <x:v>1810</x:v>
      </x:c>
    </x:row>
    <x:row r="1061">
      <x:c t="s">
        <x:v>253</x:v>
      </x:c>
      <x:c t="s">
        <x:v>253</x:v>
      </x:c>
      <x:c t="s">
        <x:v>253</x:v>
      </x:c>
      <x:c t="s">
        <x:v>253</x:v>
      </x:c>
      <x:c t="s">
        <x:v>1811</x:v>
      </x:c>
    </x:row>
    <x:row r="1062">
      <x:c t="s">
        <x:v>253</x:v>
      </x:c>
      <x:c t="s">
        <x:v>253</x:v>
      </x:c>
      <x:c t="s">
        <x:v>253</x:v>
      </x:c>
      <x:c t="s">
        <x:v>253</x:v>
      </x:c>
      <x:c t="s">
        <x:v>1812</x:v>
      </x:c>
    </x:row>
    <x:row r="1063">
      <x:c t="s">
        <x:v>253</x:v>
      </x:c>
      <x:c t="s">
        <x:v>253</x:v>
      </x:c>
      <x:c t="s">
        <x:v>253</x:v>
      </x:c>
      <x:c t="s">
        <x:v>253</x:v>
      </x:c>
      <x:c t="s">
        <x:v>1813</x:v>
      </x:c>
    </x:row>
    <x:row r="1064">
      <x:c t="s">
        <x:v>253</x:v>
      </x:c>
      <x:c t="s">
        <x:v>253</x:v>
      </x:c>
      <x:c t="s">
        <x:v>253</x:v>
      </x:c>
      <x:c t="s">
        <x:v>253</x:v>
      </x:c>
      <x:c t="s">
        <x:v>1814</x:v>
      </x:c>
    </x:row>
    <x:row r="1065">
      <x:c t="s">
        <x:v>253</x:v>
      </x:c>
      <x:c t="s">
        <x:v>253</x:v>
      </x:c>
      <x:c t="s">
        <x:v>253</x:v>
      </x:c>
      <x:c t="s">
        <x:v>253</x:v>
      </x:c>
      <x:c t="s">
        <x:v>1815</x:v>
      </x:c>
    </x:row>
    <x:row r="1066">
      <x:c t="s">
        <x:v>253</x:v>
      </x:c>
      <x:c t="s">
        <x:v>253</x:v>
      </x:c>
      <x:c t="s">
        <x:v>253</x:v>
      </x:c>
      <x:c t="s">
        <x:v>253</x:v>
      </x:c>
      <x:c t="s">
        <x:v>1816</x:v>
      </x:c>
    </x:row>
    <x:row r="1067">
      <x:c t="s">
        <x:v>253</x:v>
      </x:c>
      <x:c t="s">
        <x:v>253</x:v>
      </x:c>
      <x:c t="s">
        <x:v>253</x:v>
      </x:c>
      <x:c t="s">
        <x:v>253</x:v>
      </x:c>
      <x:c t="s">
        <x:v>1817</x:v>
      </x:c>
    </x:row>
    <x:row r="1068">
      <x:c t="s">
        <x:v>253</x:v>
      </x:c>
      <x:c t="s">
        <x:v>253</x:v>
      </x:c>
      <x:c t="s">
        <x:v>253</x:v>
      </x:c>
      <x:c t="s">
        <x:v>253</x:v>
      </x:c>
      <x:c t="s">
        <x:v>1818</x:v>
      </x:c>
    </x:row>
    <x:row r="1069">
      <x:c t="s">
        <x:v>253</x:v>
      </x:c>
      <x:c t="s">
        <x:v>253</x:v>
      </x:c>
      <x:c t="s">
        <x:v>253</x:v>
      </x:c>
      <x:c t="s">
        <x:v>253</x:v>
      </x:c>
      <x:c t="s">
        <x:v>1819</x:v>
      </x:c>
    </x:row>
    <x:row r="1070">
      <x:c t="s">
        <x:v>253</x:v>
      </x:c>
      <x:c t="s">
        <x:v>253</x:v>
      </x:c>
      <x:c t="s">
        <x:v>253</x:v>
      </x:c>
      <x:c t="s">
        <x:v>253</x:v>
      </x:c>
      <x:c t="s">
        <x:v>1820</x:v>
      </x:c>
    </x:row>
    <x:row r="1071">
      <x:c t="s">
        <x:v>253</x:v>
      </x:c>
      <x:c t="s">
        <x:v>253</x:v>
      </x:c>
      <x:c t="s">
        <x:v>253</x:v>
      </x:c>
      <x:c t="s">
        <x:v>253</x:v>
      </x:c>
      <x:c t="s">
        <x:v>1821</x:v>
      </x:c>
    </x:row>
    <x:row r="1072">
      <x:c t="s">
        <x:v>253</x:v>
      </x:c>
      <x:c t="s">
        <x:v>253</x:v>
      </x:c>
      <x:c t="s">
        <x:v>253</x:v>
      </x:c>
      <x:c t="s">
        <x:v>253</x:v>
      </x:c>
      <x:c t="s">
        <x:v>1822</x:v>
      </x:c>
    </x:row>
    <x:row r="1073">
      <x:c t="s">
        <x:v>253</x:v>
      </x:c>
      <x:c t="s">
        <x:v>253</x:v>
      </x:c>
      <x:c t="s">
        <x:v>253</x:v>
      </x:c>
      <x:c t="s">
        <x:v>253</x:v>
      </x:c>
      <x:c t="s">
        <x:v>1823</x:v>
      </x:c>
    </x:row>
    <x:row r="1074">
      <x:c t="s">
        <x:v>253</x:v>
      </x:c>
      <x:c t="s">
        <x:v>253</x:v>
      </x:c>
      <x:c t="s">
        <x:v>253</x:v>
      </x:c>
      <x:c t="s">
        <x:v>253</x:v>
      </x:c>
      <x:c t="s">
        <x:v>1824</x:v>
      </x:c>
    </x:row>
    <x:row r="1075">
      <x:c t="s">
        <x:v>253</x:v>
      </x:c>
      <x:c t="s">
        <x:v>253</x:v>
      </x:c>
      <x:c t="s">
        <x:v>253</x:v>
      </x:c>
      <x:c t="s">
        <x:v>253</x:v>
      </x:c>
      <x:c t="s">
        <x:v>1825</x:v>
      </x:c>
    </x:row>
    <x:row r="1076">
      <x:c t="s">
        <x:v>253</x:v>
      </x:c>
      <x:c t="s">
        <x:v>253</x:v>
      </x:c>
      <x:c t="s">
        <x:v>253</x:v>
      </x:c>
      <x:c t="s">
        <x:v>253</x:v>
      </x:c>
      <x:c t="s">
        <x:v>1826</x:v>
      </x:c>
    </x:row>
    <x:row r="1077">
      <x:c t="s">
        <x:v>253</x:v>
      </x:c>
      <x:c t="s">
        <x:v>253</x:v>
      </x:c>
      <x:c t="s">
        <x:v>253</x:v>
      </x:c>
      <x:c t="s">
        <x:v>253</x:v>
      </x:c>
      <x:c t="s">
        <x:v>1827</x:v>
      </x:c>
    </x:row>
    <x:row r="1078">
      <x:c t="s">
        <x:v>253</x:v>
      </x:c>
      <x:c t="s">
        <x:v>253</x:v>
      </x:c>
      <x:c t="s">
        <x:v>253</x:v>
      </x:c>
      <x:c t="s">
        <x:v>253</x:v>
      </x:c>
      <x:c t="s">
        <x:v>1828</x:v>
      </x:c>
    </x:row>
    <x:row r="1079">
      <x:c t="s">
        <x:v>253</x:v>
      </x:c>
      <x:c t="s">
        <x:v>253</x:v>
      </x:c>
      <x:c t="s">
        <x:v>253</x:v>
      </x:c>
      <x:c t="s">
        <x:v>253</x:v>
      </x:c>
      <x:c t="s">
        <x:v>1829</x:v>
      </x:c>
    </x:row>
    <x:row r="1080">
      <x:c t="s">
        <x:v>253</x:v>
      </x:c>
      <x:c t="s">
        <x:v>253</x:v>
      </x:c>
      <x:c t="s">
        <x:v>253</x:v>
      </x:c>
      <x:c t="s">
        <x:v>253</x:v>
      </x:c>
      <x:c t="s">
        <x:v>1830</x:v>
      </x:c>
    </x:row>
    <x:row r="1081">
      <x:c t="s">
        <x:v>253</x:v>
      </x:c>
      <x:c t="s">
        <x:v>253</x:v>
      </x:c>
      <x:c t="s">
        <x:v>253</x:v>
      </x:c>
      <x:c t="s">
        <x:v>253</x:v>
      </x:c>
      <x:c t="s">
        <x:v>1831</x:v>
      </x:c>
    </x:row>
    <x:row r="1082">
      <x:c t="s">
        <x:v>253</x:v>
      </x:c>
      <x:c t="s">
        <x:v>253</x:v>
      </x:c>
      <x:c t="s">
        <x:v>253</x:v>
      </x:c>
      <x:c t="s">
        <x:v>253</x:v>
      </x:c>
      <x:c t="s">
        <x:v>1832</x:v>
      </x:c>
    </x:row>
    <x:row r="1083">
      <x:c t="s">
        <x:v>253</x:v>
      </x:c>
      <x:c t="s">
        <x:v>253</x:v>
      </x:c>
      <x:c t="s">
        <x:v>253</x:v>
      </x:c>
      <x:c t="s">
        <x:v>253</x:v>
      </x:c>
      <x:c t="s">
        <x:v>1833</x:v>
      </x:c>
    </x:row>
    <x:row r="1084">
      <x:c t="s">
        <x:v>253</x:v>
      </x:c>
      <x:c t="s">
        <x:v>253</x:v>
      </x:c>
      <x:c t="s">
        <x:v>253</x:v>
      </x:c>
      <x:c t="s">
        <x:v>253</x:v>
      </x:c>
      <x:c t="s">
        <x:v>1834</x:v>
      </x:c>
    </x:row>
    <x:row r="1085">
      <x:c t="s">
        <x:v>253</x:v>
      </x:c>
      <x:c t="s">
        <x:v>253</x:v>
      </x:c>
      <x:c t="s">
        <x:v>253</x:v>
      </x:c>
      <x:c t="s">
        <x:v>253</x:v>
      </x:c>
      <x:c t="s">
        <x:v>1835</x:v>
      </x:c>
    </x:row>
    <x:row r="1086">
      <x:c t="s">
        <x:v>253</x:v>
      </x:c>
      <x:c t="s">
        <x:v>253</x:v>
      </x:c>
      <x:c t="s">
        <x:v>253</x:v>
      </x:c>
      <x:c t="s">
        <x:v>253</x:v>
      </x:c>
      <x:c t="s">
        <x:v>1836</x:v>
      </x:c>
    </x:row>
    <x:row r="1087">
      <x:c t="s">
        <x:v>253</x:v>
      </x:c>
      <x:c t="s">
        <x:v>253</x:v>
      </x:c>
      <x:c t="s">
        <x:v>253</x:v>
      </x:c>
      <x:c t="s">
        <x:v>253</x:v>
      </x:c>
      <x:c t="s">
        <x:v>1837</x:v>
      </x:c>
    </x:row>
    <x:row r="1088">
      <x:c t="s">
        <x:v>253</x:v>
      </x:c>
      <x:c t="s">
        <x:v>253</x:v>
      </x:c>
      <x:c t="s">
        <x:v>253</x:v>
      </x:c>
      <x:c t="s">
        <x:v>253</x:v>
      </x:c>
      <x:c t="s">
        <x:v>1838</x:v>
      </x:c>
    </x:row>
    <x:row r="1089">
      <x:c t="s">
        <x:v>253</x:v>
      </x:c>
      <x:c t="s">
        <x:v>253</x:v>
      </x:c>
      <x:c t="s">
        <x:v>253</x:v>
      </x:c>
      <x:c t="s">
        <x:v>253</x:v>
      </x:c>
      <x:c t="s">
        <x:v>1839</x:v>
      </x:c>
    </x:row>
    <x:row r="1090">
      <x:c t="s">
        <x:v>253</x:v>
      </x:c>
      <x:c t="s">
        <x:v>253</x:v>
      </x:c>
      <x:c t="s">
        <x:v>253</x:v>
      </x:c>
      <x:c t="s">
        <x:v>253</x:v>
      </x:c>
      <x:c t="s">
        <x:v>1840</x:v>
      </x:c>
    </x:row>
    <x:row r="1091">
      <x:c t="s">
        <x:v>253</x:v>
      </x:c>
      <x:c t="s">
        <x:v>253</x:v>
      </x:c>
      <x:c t="s">
        <x:v>253</x:v>
      </x:c>
      <x:c t="s">
        <x:v>253</x:v>
      </x:c>
      <x:c t="s">
        <x:v>1841</x:v>
      </x:c>
    </x:row>
    <x:row r="1092">
      <x:c t="s">
        <x:v>253</x:v>
      </x:c>
      <x:c t="s">
        <x:v>253</x:v>
      </x:c>
      <x:c t="s">
        <x:v>253</x:v>
      </x:c>
      <x:c t="s">
        <x:v>253</x:v>
      </x:c>
      <x:c t="s">
        <x:v>1842</x:v>
      </x:c>
    </x:row>
    <x:row r="1093">
      <x:c t="s">
        <x:v>253</x:v>
      </x:c>
      <x:c t="s">
        <x:v>253</x:v>
      </x:c>
      <x:c t="s">
        <x:v>253</x:v>
      </x:c>
      <x:c t="s">
        <x:v>253</x:v>
      </x:c>
      <x:c t="s">
        <x:v>1843</x:v>
      </x:c>
    </x:row>
    <x:row r="1094">
      <x:c t="s">
        <x:v>253</x:v>
      </x:c>
      <x:c t="s">
        <x:v>253</x:v>
      </x:c>
      <x:c t="s">
        <x:v>253</x:v>
      </x:c>
      <x:c t="s">
        <x:v>253</x:v>
      </x:c>
      <x:c t="s">
        <x:v>1844</x:v>
      </x:c>
    </x:row>
    <x:row r="1095">
      <x:c t="s">
        <x:v>253</x:v>
      </x:c>
      <x:c t="s">
        <x:v>253</x:v>
      </x:c>
      <x:c t="s">
        <x:v>253</x:v>
      </x:c>
      <x:c t="s">
        <x:v>253</x:v>
      </x:c>
      <x:c t="s">
        <x:v>1845</x:v>
      </x:c>
    </x:row>
    <x:row r="1096">
      <x:c t="s">
        <x:v>253</x:v>
      </x:c>
      <x:c t="s">
        <x:v>253</x:v>
      </x:c>
      <x:c t="s">
        <x:v>253</x:v>
      </x:c>
      <x:c t="s">
        <x:v>253</x:v>
      </x:c>
      <x:c t="s">
        <x:v>1846</x:v>
      </x:c>
    </x:row>
    <x:row r="1097">
      <x:c t="s">
        <x:v>253</x:v>
      </x:c>
      <x:c t="s">
        <x:v>253</x:v>
      </x:c>
      <x:c t="s">
        <x:v>253</x:v>
      </x:c>
      <x:c t="s">
        <x:v>253</x:v>
      </x:c>
      <x:c t="s">
        <x:v>1847</x:v>
      </x:c>
    </x:row>
    <x:row r="1098">
      <x:c t="s">
        <x:v>253</x:v>
      </x:c>
      <x:c t="s">
        <x:v>253</x:v>
      </x:c>
      <x:c t="s">
        <x:v>253</x:v>
      </x:c>
      <x:c t="s">
        <x:v>253</x:v>
      </x:c>
      <x:c t="s">
        <x:v>1848</x:v>
      </x:c>
    </x:row>
    <x:row r="1099">
      <x:c t="s">
        <x:v>253</x:v>
      </x:c>
      <x:c t="s">
        <x:v>253</x:v>
      </x:c>
      <x:c t="s">
        <x:v>253</x:v>
      </x:c>
      <x:c t="s">
        <x:v>253</x:v>
      </x:c>
      <x:c t="s">
        <x:v>1849</x:v>
      </x:c>
    </x:row>
    <x:row r="1100">
      <x:c t="s">
        <x:v>253</x:v>
      </x:c>
      <x:c t="s">
        <x:v>253</x:v>
      </x:c>
      <x:c t="s">
        <x:v>253</x:v>
      </x:c>
      <x:c t="s">
        <x:v>253</x:v>
      </x:c>
      <x:c t="s">
        <x:v>1850</x:v>
      </x:c>
    </x:row>
    <x:row r="1101">
      <x:c t="s">
        <x:v>253</x:v>
      </x:c>
      <x:c t="s">
        <x:v>253</x:v>
      </x:c>
      <x:c t="s">
        <x:v>253</x:v>
      </x:c>
      <x:c t="s">
        <x:v>253</x:v>
      </x:c>
      <x:c t="s">
        <x:v>1851</x:v>
      </x:c>
    </x:row>
    <x:row r="1102">
      <x:c t="s">
        <x:v>253</x:v>
      </x:c>
      <x:c t="s">
        <x:v>253</x:v>
      </x:c>
      <x:c t="s">
        <x:v>253</x:v>
      </x:c>
      <x:c t="s">
        <x:v>253</x:v>
      </x:c>
      <x:c t="s">
        <x:v>1852</x:v>
      </x:c>
    </x:row>
    <x:row r="1103">
      <x:c t="s">
        <x:v>253</x:v>
      </x:c>
      <x:c t="s">
        <x:v>253</x:v>
      </x:c>
      <x:c t="s">
        <x:v>253</x:v>
      </x:c>
      <x:c t="s">
        <x:v>253</x:v>
      </x:c>
      <x:c t="s">
        <x:v>1853</x:v>
      </x:c>
    </x:row>
    <x:row r="1104">
      <x:c t="s">
        <x:v>253</x:v>
      </x:c>
      <x:c t="s">
        <x:v>253</x:v>
      </x:c>
      <x:c t="s">
        <x:v>253</x:v>
      </x:c>
      <x:c t="s">
        <x:v>253</x:v>
      </x:c>
      <x:c t="s">
        <x:v>1854</x:v>
      </x:c>
    </x:row>
    <x:row r="1105">
      <x:c t="s">
        <x:v>253</x:v>
      </x:c>
      <x:c t="s">
        <x:v>253</x:v>
      </x:c>
      <x:c t="s">
        <x:v>253</x:v>
      </x:c>
      <x:c t="s">
        <x:v>253</x:v>
      </x:c>
      <x:c t="s">
        <x:v>1855</x:v>
      </x:c>
    </x:row>
    <x:row r="1106">
      <x:c t="s">
        <x:v>253</x:v>
      </x:c>
      <x:c t="s">
        <x:v>253</x:v>
      </x:c>
      <x:c t="s">
        <x:v>253</x:v>
      </x:c>
      <x:c t="s">
        <x:v>253</x:v>
      </x:c>
      <x:c t="s">
        <x:v>1856</x:v>
      </x:c>
    </x:row>
    <x:row r="1107">
      <x:c t="s">
        <x:v>253</x:v>
      </x:c>
      <x:c t="s">
        <x:v>253</x:v>
      </x:c>
      <x:c t="s">
        <x:v>253</x:v>
      </x:c>
      <x:c t="s">
        <x:v>253</x:v>
      </x:c>
      <x:c t="s">
        <x:v>1857</x:v>
      </x:c>
    </x:row>
    <x:row r="1108">
      <x:c t="s">
        <x:v>253</x:v>
      </x:c>
      <x:c t="s">
        <x:v>253</x:v>
      </x:c>
      <x:c t="s">
        <x:v>253</x:v>
      </x:c>
      <x:c t="s">
        <x:v>253</x:v>
      </x:c>
      <x:c t="s">
        <x:v>1858</x:v>
      </x:c>
    </x:row>
    <x:row r="1109">
      <x:c t="s">
        <x:v>253</x:v>
      </x:c>
      <x:c t="s">
        <x:v>253</x:v>
      </x:c>
      <x:c t="s">
        <x:v>253</x:v>
      </x:c>
      <x:c t="s">
        <x:v>253</x:v>
      </x:c>
      <x:c t="s">
        <x:v>1859</x:v>
      </x:c>
    </x:row>
    <x:row r="1110">
      <x:c t="s">
        <x:v>253</x:v>
      </x:c>
      <x:c t="s">
        <x:v>253</x:v>
      </x:c>
      <x:c t="s">
        <x:v>253</x:v>
      </x:c>
      <x:c t="s">
        <x:v>253</x:v>
      </x:c>
      <x:c t="s">
        <x:v>1860</x:v>
      </x:c>
    </x:row>
    <x:row r="1111">
      <x:c t="s">
        <x:v>253</x:v>
      </x:c>
      <x:c t="s">
        <x:v>253</x:v>
      </x:c>
      <x:c t="s">
        <x:v>253</x:v>
      </x:c>
      <x:c t="s">
        <x:v>253</x:v>
      </x:c>
      <x:c t="s">
        <x:v>1861</x:v>
      </x:c>
    </x:row>
    <x:row r="1112">
      <x:c t="s">
        <x:v>253</x:v>
      </x:c>
      <x:c t="s">
        <x:v>253</x:v>
      </x:c>
      <x:c t="s">
        <x:v>253</x:v>
      </x:c>
      <x:c t="s">
        <x:v>253</x:v>
      </x:c>
      <x:c t="s">
        <x:v>1862</x:v>
      </x:c>
    </x:row>
    <x:row r="1113">
      <x:c t="s">
        <x:v>253</x:v>
      </x:c>
      <x:c t="s">
        <x:v>253</x:v>
      </x:c>
      <x:c t="s">
        <x:v>253</x:v>
      </x:c>
      <x:c t="s">
        <x:v>253</x:v>
      </x:c>
      <x:c t="s">
        <x:v>1863</x:v>
      </x:c>
    </x:row>
    <x:row r="1114">
      <x:c t="s">
        <x:v>253</x:v>
      </x:c>
      <x:c t="s">
        <x:v>253</x:v>
      </x:c>
      <x:c t="s">
        <x:v>253</x:v>
      </x:c>
      <x:c t="s">
        <x:v>253</x:v>
      </x:c>
      <x:c t="s">
        <x:v>1864</x:v>
      </x:c>
    </x:row>
    <x:row r="1115">
      <x:c t="s">
        <x:v>253</x:v>
      </x:c>
      <x:c t="s">
        <x:v>253</x:v>
      </x:c>
      <x:c t="s">
        <x:v>253</x:v>
      </x:c>
      <x:c t="s">
        <x:v>253</x:v>
      </x:c>
      <x:c t="s">
        <x:v>1865</x:v>
      </x:c>
    </x:row>
    <x:row r="1116">
      <x:c t="s">
        <x:v>253</x:v>
      </x:c>
      <x:c t="s">
        <x:v>253</x:v>
      </x:c>
      <x:c t="s">
        <x:v>253</x:v>
      </x:c>
      <x:c t="s">
        <x:v>253</x:v>
      </x:c>
      <x:c t="s">
        <x:v>1866</x:v>
      </x:c>
    </x:row>
    <x:row r="1117">
      <x:c t="s">
        <x:v>253</x:v>
      </x:c>
      <x:c t="s">
        <x:v>253</x:v>
      </x:c>
      <x:c t="s">
        <x:v>253</x:v>
      </x:c>
      <x:c t="s">
        <x:v>253</x:v>
      </x:c>
      <x:c t="s">
        <x:v>1867</x:v>
      </x:c>
    </x:row>
    <x:row r="1118">
      <x:c t="s">
        <x:v>253</x:v>
      </x:c>
      <x:c t="s">
        <x:v>253</x:v>
      </x:c>
      <x:c t="s">
        <x:v>253</x:v>
      </x:c>
      <x:c t="s">
        <x:v>253</x:v>
      </x:c>
      <x:c t="s">
        <x:v>1868</x:v>
      </x:c>
    </x:row>
    <x:row r="1119">
      <x:c t="s">
        <x:v>253</x:v>
      </x:c>
      <x:c t="s">
        <x:v>253</x:v>
      </x:c>
      <x:c t="s">
        <x:v>253</x:v>
      </x:c>
      <x:c t="s">
        <x:v>253</x:v>
      </x:c>
      <x:c t="s">
        <x:v>1869</x:v>
      </x:c>
    </x:row>
    <x:row r="1120">
      <x:c t="s">
        <x:v>253</x:v>
      </x:c>
      <x:c t="s">
        <x:v>253</x:v>
      </x:c>
      <x:c t="s">
        <x:v>253</x:v>
      </x:c>
      <x:c t="s">
        <x:v>253</x:v>
      </x:c>
      <x:c t="s">
        <x:v>1870</x:v>
      </x:c>
    </x:row>
    <x:row r="1121">
      <x:c t="s">
        <x:v>253</x:v>
      </x:c>
      <x:c t="s">
        <x:v>253</x:v>
      </x:c>
      <x:c t="s">
        <x:v>253</x:v>
      </x:c>
      <x:c t="s">
        <x:v>253</x:v>
      </x:c>
      <x:c t="s">
        <x:v>1871</x:v>
      </x:c>
    </x:row>
    <x:row r="1122">
      <x:c t="s">
        <x:v>253</x:v>
      </x:c>
      <x:c t="s">
        <x:v>253</x:v>
      </x:c>
      <x:c t="s">
        <x:v>253</x:v>
      </x:c>
      <x:c t="s">
        <x:v>253</x:v>
      </x:c>
      <x:c t="s">
        <x:v>1872</x:v>
      </x:c>
    </x:row>
    <x:row r="1123">
      <x:c t="s">
        <x:v>253</x:v>
      </x:c>
      <x:c t="s">
        <x:v>253</x:v>
      </x:c>
      <x:c t="s">
        <x:v>253</x:v>
      </x:c>
      <x:c t="s">
        <x:v>253</x:v>
      </x:c>
      <x:c t="s">
        <x:v>1873</x:v>
      </x:c>
    </x:row>
    <x:row r="1124">
      <x:c t="s">
        <x:v>253</x:v>
      </x:c>
      <x:c t="s">
        <x:v>253</x:v>
      </x:c>
      <x:c t="s">
        <x:v>253</x:v>
      </x:c>
      <x:c t="s">
        <x:v>253</x:v>
      </x:c>
      <x:c t="s">
        <x:v>1874</x:v>
      </x:c>
    </x:row>
    <x:row r="1125">
      <x:c t="s">
        <x:v>253</x:v>
      </x:c>
      <x:c t="s">
        <x:v>253</x:v>
      </x:c>
      <x:c t="s">
        <x:v>253</x:v>
      </x:c>
      <x:c t="s">
        <x:v>253</x:v>
      </x:c>
      <x:c t="s">
        <x:v>31</x:v>
      </x:c>
    </x:row>
    <x:row r="1126">
      <x:c t="s">
        <x:v>253</x:v>
      </x:c>
      <x:c t="s">
        <x:v>253</x:v>
      </x:c>
      <x:c t="s">
        <x:v>253</x:v>
      </x:c>
      <x:c t="s">
        <x:v>253</x:v>
      </x:c>
      <x:c t="s">
        <x:v>1875</x:v>
      </x:c>
    </x:row>
    <x:row r="1127">
      <x:c t="s">
        <x:v>253</x:v>
      </x:c>
      <x:c t="s">
        <x:v>253</x:v>
      </x:c>
      <x:c t="s">
        <x:v>253</x:v>
      </x:c>
      <x:c t="s">
        <x:v>253</x:v>
      </x:c>
      <x:c t="s">
        <x:v>1876</x:v>
      </x:c>
    </x:row>
    <x:row r="1128">
      <x:c t="s">
        <x:v>253</x:v>
      </x:c>
      <x:c t="s">
        <x:v>253</x:v>
      </x:c>
      <x:c t="s">
        <x:v>253</x:v>
      </x:c>
      <x:c t="s">
        <x:v>253</x:v>
      </x:c>
      <x:c t="s">
        <x:v>1877</x:v>
      </x:c>
    </x:row>
    <x:row r="1129">
      <x:c t="s">
        <x:v>253</x:v>
      </x:c>
      <x:c t="s">
        <x:v>253</x:v>
      </x:c>
      <x:c t="s">
        <x:v>253</x:v>
      </x:c>
      <x:c t="s">
        <x:v>253</x:v>
      </x:c>
      <x:c t="s">
        <x:v>1878</x:v>
      </x:c>
    </x:row>
    <x:row r="1130">
      <x:c t="s">
        <x:v>253</x:v>
      </x:c>
      <x:c t="s">
        <x:v>253</x:v>
      </x:c>
      <x:c t="s">
        <x:v>253</x:v>
      </x:c>
      <x:c t="s">
        <x:v>253</x:v>
      </x:c>
      <x:c t="s">
        <x:v>1879</x:v>
      </x:c>
    </x:row>
    <x:row r="1131">
      <x:c t="s">
        <x:v>253</x:v>
      </x:c>
      <x:c t="s">
        <x:v>253</x:v>
      </x:c>
      <x:c t="s">
        <x:v>253</x:v>
      </x:c>
      <x:c t="s">
        <x:v>253</x:v>
      </x:c>
      <x:c t="s">
        <x:v>1880</x:v>
      </x:c>
    </x:row>
    <x:row r="1132">
      <x:c t="s">
        <x:v>253</x:v>
      </x:c>
      <x:c t="s">
        <x:v>253</x:v>
      </x:c>
      <x:c t="s">
        <x:v>253</x:v>
      </x:c>
      <x:c t="s">
        <x:v>253</x:v>
      </x:c>
      <x:c t="s">
        <x:v>1881</x:v>
      </x:c>
    </x:row>
    <x:row r="1133">
      <x:c t="s">
        <x:v>253</x:v>
      </x:c>
      <x:c t="s">
        <x:v>253</x:v>
      </x:c>
      <x:c t="s">
        <x:v>253</x:v>
      </x:c>
      <x:c t="s">
        <x:v>253</x:v>
      </x:c>
      <x:c t="s">
        <x:v>1882</x:v>
      </x:c>
    </x:row>
    <x:row r="1134">
      <x:c t="s">
        <x:v>253</x:v>
      </x:c>
      <x:c t="s">
        <x:v>253</x:v>
      </x:c>
      <x:c t="s">
        <x:v>253</x:v>
      </x:c>
      <x:c t="s">
        <x:v>253</x:v>
      </x:c>
      <x:c t="s">
        <x:v>1883</x:v>
      </x:c>
    </x:row>
    <x:row r="1135">
      <x:c t="s">
        <x:v>253</x:v>
      </x:c>
      <x:c t="s">
        <x:v>253</x:v>
      </x:c>
      <x:c t="s">
        <x:v>253</x:v>
      </x:c>
      <x:c t="s">
        <x:v>253</x:v>
      </x:c>
      <x:c t="s">
        <x:v>1884</x:v>
      </x:c>
    </x:row>
    <x:row r="1136">
      <x:c t="s">
        <x:v>253</x:v>
      </x:c>
      <x:c t="s">
        <x:v>253</x:v>
      </x:c>
      <x:c t="s">
        <x:v>253</x:v>
      </x:c>
      <x:c t="s">
        <x:v>253</x:v>
      </x:c>
      <x:c t="s">
        <x:v>1885</x:v>
      </x:c>
    </x:row>
    <x:row r="1137">
      <x:c t="s">
        <x:v>253</x:v>
      </x:c>
      <x:c t="s">
        <x:v>253</x:v>
      </x:c>
      <x:c t="s">
        <x:v>253</x:v>
      </x:c>
      <x:c t="s">
        <x:v>253</x:v>
      </x:c>
      <x:c t="s">
        <x:v>1886</x:v>
      </x:c>
    </x:row>
    <x:row r="1138">
      <x:c t="s">
        <x:v>253</x:v>
      </x:c>
      <x:c t="s">
        <x:v>253</x:v>
      </x:c>
      <x:c t="s">
        <x:v>253</x:v>
      </x:c>
      <x:c t="s">
        <x:v>253</x:v>
      </x:c>
      <x:c t="s">
        <x:v>1887</x:v>
      </x:c>
    </x:row>
    <x:row r="1139">
      <x:c t="s">
        <x:v>253</x:v>
      </x:c>
      <x:c t="s">
        <x:v>253</x:v>
      </x:c>
      <x:c t="s">
        <x:v>253</x:v>
      </x:c>
      <x:c t="s">
        <x:v>253</x:v>
      </x:c>
      <x:c t="s">
        <x:v>1888</x:v>
      </x:c>
    </x:row>
    <x:row r="1140">
      <x:c t="s">
        <x:v>253</x:v>
      </x:c>
      <x:c t="s">
        <x:v>253</x:v>
      </x:c>
      <x:c t="s">
        <x:v>253</x:v>
      </x:c>
      <x:c t="s">
        <x:v>253</x:v>
      </x:c>
      <x:c t="s">
        <x:v>1889</x:v>
      </x:c>
    </x:row>
    <x:row r="1141">
      <x:c t="s">
        <x:v>253</x:v>
      </x:c>
      <x:c t="s">
        <x:v>253</x:v>
      </x:c>
      <x:c t="s">
        <x:v>253</x:v>
      </x:c>
      <x:c t="s">
        <x:v>253</x:v>
      </x:c>
      <x:c t="s">
        <x:v>1890</x:v>
      </x:c>
    </x:row>
    <x:row r="1142">
      <x:c t="s">
        <x:v>253</x:v>
      </x:c>
      <x:c t="s">
        <x:v>253</x:v>
      </x:c>
      <x:c t="s">
        <x:v>253</x:v>
      </x:c>
      <x:c t="s">
        <x:v>253</x:v>
      </x:c>
      <x:c t="s">
        <x:v>1891</x:v>
      </x:c>
    </x:row>
    <x:row r="1143">
      <x:c t="s">
        <x:v>253</x:v>
      </x:c>
      <x:c t="s">
        <x:v>253</x:v>
      </x:c>
      <x:c t="s">
        <x:v>253</x:v>
      </x:c>
      <x:c t="s">
        <x:v>253</x:v>
      </x:c>
      <x:c t="s">
        <x:v>1892</x:v>
      </x:c>
    </x:row>
    <x:row r="1144">
      <x:c t="s">
        <x:v>253</x:v>
      </x:c>
      <x:c t="s">
        <x:v>253</x:v>
      </x:c>
      <x:c t="s">
        <x:v>253</x:v>
      </x:c>
      <x:c t="s">
        <x:v>253</x:v>
      </x:c>
      <x:c t="s">
        <x:v>1893</x:v>
      </x:c>
    </x:row>
    <x:row r="1145">
      <x:c t="s">
        <x:v>253</x:v>
      </x:c>
      <x:c t="s">
        <x:v>253</x:v>
      </x:c>
      <x:c t="s">
        <x:v>253</x:v>
      </x:c>
      <x:c t="s">
        <x:v>253</x:v>
      </x:c>
      <x:c t="s">
        <x:v>1894</x:v>
      </x:c>
    </x:row>
    <x:row r="1146">
      <x:c t="s">
        <x:v>253</x:v>
      </x:c>
      <x:c t="s">
        <x:v>253</x:v>
      </x:c>
      <x:c t="s">
        <x:v>253</x:v>
      </x:c>
      <x:c t="s">
        <x:v>253</x:v>
      </x:c>
      <x:c t="s">
        <x:v>1895</x:v>
      </x:c>
    </x:row>
    <x:row r="1147">
      <x:c t="s">
        <x:v>253</x:v>
      </x:c>
      <x:c t="s">
        <x:v>253</x:v>
      </x:c>
      <x:c t="s">
        <x:v>253</x:v>
      </x:c>
      <x:c t="s">
        <x:v>253</x:v>
      </x:c>
      <x:c t="s">
        <x:v>1896</x:v>
      </x:c>
    </x:row>
    <x:row r="1148">
      <x:c t="s">
        <x:v>253</x:v>
      </x:c>
      <x:c t="s">
        <x:v>253</x:v>
      </x:c>
      <x:c t="s">
        <x:v>253</x:v>
      </x:c>
      <x:c t="s">
        <x:v>253</x:v>
      </x:c>
      <x:c t="s">
        <x:v>1897</x:v>
      </x:c>
    </x:row>
    <x:row r="1149">
      <x:c t="s">
        <x:v>253</x:v>
      </x:c>
      <x:c t="s">
        <x:v>253</x:v>
      </x:c>
      <x:c t="s">
        <x:v>253</x:v>
      </x:c>
      <x:c t="s">
        <x:v>253</x:v>
      </x:c>
      <x:c t="s">
        <x:v>1898</x:v>
      </x:c>
    </x:row>
    <x:row r="1150">
      <x:c t="s">
        <x:v>253</x:v>
      </x:c>
      <x:c t="s">
        <x:v>253</x:v>
      </x:c>
      <x:c t="s">
        <x:v>253</x:v>
      </x:c>
      <x:c t="s">
        <x:v>253</x:v>
      </x:c>
      <x:c t="s">
        <x:v>1899</x:v>
      </x:c>
    </x:row>
    <x:row r="1151">
      <x:c t="s">
        <x:v>253</x:v>
      </x:c>
      <x:c t="s">
        <x:v>253</x:v>
      </x:c>
      <x:c t="s">
        <x:v>253</x:v>
      </x:c>
      <x:c t="s">
        <x:v>253</x:v>
      </x:c>
      <x:c t="s">
        <x:v>1900</x:v>
      </x:c>
    </x:row>
    <x:row r="1152">
      <x:c t="s">
        <x:v>253</x:v>
      </x:c>
      <x:c t="s">
        <x:v>253</x:v>
      </x:c>
      <x:c t="s">
        <x:v>253</x:v>
      </x:c>
      <x:c t="s">
        <x:v>253</x:v>
      </x:c>
      <x:c t="s">
        <x:v>1901</x:v>
      </x:c>
    </x:row>
    <x:row r="1153">
      <x:c t="s">
        <x:v>253</x:v>
      </x:c>
      <x:c t="s">
        <x:v>253</x:v>
      </x:c>
      <x:c t="s">
        <x:v>253</x:v>
      </x:c>
      <x:c t="s">
        <x:v>253</x:v>
      </x:c>
      <x:c t="s">
        <x:v>1902</x:v>
      </x:c>
    </x:row>
    <x:row r="1154">
      <x:c t="s">
        <x:v>253</x:v>
      </x:c>
      <x:c t="s">
        <x:v>253</x:v>
      </x:c>
      <x:c t="s">
        <x:v>253</x:v>
      </x:c>
      <x:c t="s">
        <x:v>253</x:v>
      </x:c>
      <x:c t="s">
        <x:v>1903</x:v>
      </x:c>
    </x:row>
    <x:row r="1155">
      <x:c t="s">
        <x:v>253</x:v>
      </x:c>
      <x:c t="s">
        <x:v>253</x:v>
      </x:c>
      <x:c t="s">
        <x:v>253</x:v>
      </x:c>
      <x:c t="s">
        <x:v>253</x:v>
      </x:c>
      <x:c t="s">
        <x:v>1904</x:v>
      </x:c>
    </x:row>
    <x:row r="1156">
      <x:c t="s">
        <x:v>253</x:v>
      </x:c>
      <x:c t="s">
        <x:v>253</x:v>
      </x:c>
      <x:c t="s">
        <x:v>253</x:v>
      </x:c>
      <x:c t="s">
        <x:v>253</x:v>
      </x:c>
      <x:c t="s">
        <x:v>1905</x:v>
      </x:c>
    </x:row>
    <x:row r="1157">
      <x:c t="s">
        <x:v>253</x:v>
      </x:c>
      <x:c t="s">
        <x:v>253</x:v>
      </x:c>
      <x:c t="s">
        <x:v>253</x:v>
      </x:c>
      <x:c t="s">
        <x:v>253</x:v>
      </x:c>
      <x:c t="s">
        <x:v>1906</x:v>
      </x:c>
    </x:row>
    <x:row r="1158">
      <x:c t="s">
        <x:v>253</x:v>
      </x:c>
      <x:c t="s">
        <x:v>253</x:v>
      </x:c>
      <x:c t="s">
        <x:v>253</x:v>
      </x:c>
      <x:c t="s">
        <x:v>253</x:v>
      </x:c>
      <x:c t="s">
        <x:v>1907</x:v>
      </x:c>
    </x:row>
    <x:row r="1159">
      <x:c t="s">
        <x:v>253</x:v>
      </x:c>
      <x:c t="s">
        <x:v>253</x:v>
      </x:c>
      <x:c t="s">
        <x:v>253</x:v>
      </x:c>
      <x:c t="s">
        <x:v>253</x:v>
      </x:c>
      <x:c t="s">
        <x:v>1908</x:v>
      </x:c>
    </x:row>
    <x:row r="1160">
      <x:c t="s">
        <x:v>253</x:v>
      </x:c>
      <x:c t="s">
        <x:v>253</x:v>
      </x:c>
      <x:c t="s">
        <x:v>253</x:v>
      </x:c>
      <x:c t="s">
        <x:v>253</x:v>
      </x:c>
      <x:c t="s">
        <x:v>1909</x:v>
      </x:c>
    </x:row>
    <x:row r="1161">
      <x:c t="s">
        <x:v>253</x:v>
      </x:c>
      <x:c t="s">
        <x:v>253</x:v>
      </x:c>
      <x:c t="s">
        <x:v>253</x:v>
      </x:c>
      <x:c t="s">
        <x:v>253</x:v>
      </x:c>
      <x:c t="s">
        <x:v>1910</x:v>
      </x:c>
    </x:row>
    <x:row r="1162">
      <x:c t="s">
        <x:v>253</x:v>
      </x:c>
      <x:c t="s">
        <x:v>253</x:v>
      </x:c>
      <x:c t="s">
        <x:v>253</x:v>
      </x:c>
      <x:c t="s">
        <x:v>253</x:v>
      </x:c>
      <x:c t="s">
        <x:v>1911</x:v>
      </x:c>
    </x:row>
    <x:row r="1163">
      <x:c t="s">
        <x:v>253</x:v>
      </x:c>
      <x:c t="s">
        <x:v>253</x:v>
      </x:c>
      <x:c t="s">
        <x:v>253</x:v>
      </x:c>
      <x:c t="s">
        <x:v>253</x:v>
      </x:c>
      <x:c t="s">
        <x:v>1912</x:v>
      </x:c>
    </x:row>
    <x:row r="1164">
      <x:c t="s">
        <x:v>253</x:v>
      </x:c>
      <x:c t="s">
        <x:v>253</x:v>
      </x:c>
      <x:c t="s">
        <x:v>253</x:v>
      </x:c>
      <x:c t="s">
        <x:v>253</x:v>
      </x:c>
      <x:c t="s">
        <x:v>1913</x:v>
      </x:c>
    </x:row>
    <x:row r="1165">
      <x:c t="s">
        <x:v>253</x:v>
      </x:c>
      <x:c t="s">
        <x:v>253</x:v>
      </x:c>
      <x:c t="s">
        <x:v>253</x:v>
      </x:c>
      <x:c t="s">
        <x:v>253</x:v>
      </x:c>
      <x:c t="s">
        <x:v>1914</x:v>
      </x:c>
    </x:row>
    <x:row r="1166">
      <x:c t="s">
        <x:v>253</x:v>
      </x:c>
      <x:c t="s">
        <x:v>253</x:v>
      </x:c>
      <x:c t="s">
        <x:v>253</x:v>
      </x:c>
      <x:c t="s">
        <x:v>253</x:v>
      </x:c>
      <x:c t="s">
        <x:v>1915</x:v>
      </x:c>
    </x:row>
    <x:row r="1167">
      <x:c t="s">
        <x:v>253</x:v>
      </x:c>
      <x:c t="s">
        <x:v>253</x:v>
      </x:c>
      <x:c t="s">
        <x:v>253</x:v>
      </x:c>
      <x:c t="s">
        <x:v>253</x:v>
      </x:c>
      <x:c t="s">
        <x:v>1916</x:v>
      </x:c>
    </x:row>
    <x:row r="1168">
      <x:c t="s">
        <x:v>253</x:v>
      </x:c>
      <x:c t="s">
        <x:v>253</x:v>
      </x:c>
      <x:c t="s">
        <x:v>253</x:v>
      </x:c>
      <x:c t="s">
        <x:v>253</x:v>
      </x:c>
      <x:c t="s">
        <x:v>1917</x:v>
      </x:c>
    </x:row>
    <x:row r="1169">
      <x:c t="s">
        <x:v>253</x:v>
      </x:c>
      <x:c t="s">
        <x:v>253</x:v>
      </x:c>
      <x:c t="s">
        <x:v>253</x:v>
      </x:c>
      <x:c t="s">
        <x:v>253</x:v>
      </x:c>
      <x:c t="s">
        <x:v>1918</x:v>
      </x:c>
    </x:row>
    <x:row r="1170">
      <x:c t="s">
        <x:v>253</x:v>
      </x:c>
      <x:c t="s">
        <x:v>253</x:v>
      </x:c>
      <x:c t="s">
        <x:v>253</x:v>
      </x:c>
      <x:c t="s">
        <x:v>253</x:v>
      </x:c>
      <x:c t="s">
        <x:v>1919</x:v>
      </x:c>
    </x:row>
    <x:row r="1171">
      <x:c t="s">
        <x:v>253</x:v>
      </x:c>
      <x:c t="s">
        <x:v>253</x:v>
      </x:c>
      <x:c t="s">
        <x:v>253</x:v>
      </x:c>
      <x:c t="s">
        <x:v>253</x:v>
      </x:c>
      <x:c t="s">
        <x:v>1920</x:v>
      </x:c>
    </x:row>
    <x:row r="1172">
      <x:c t="s">
        <x:v>253</x:v>
      </x:c>
      <x:c t="s">
        <x:v>253</x:v>
      </x:c>
      <x:c t="s">
        <x:v>253</x:v>
      </x:c>
      <x:c t="s">
        <x:v>253</x:v>
      </x:c>
      <x:c t="s">
        <x:v>1921</x:v>
      </x:c>
    </x:row>
    <x:row r="1173">
      <x:c t="s">
        <x:v>253</x:v>
      </x:c>
      <x:c t="s">
        <x:v>253</x:v>
      </x:c>
      <x:c t="s">
        <x:v>253</x:v>
      </x:c>
      <x:c t="s">
        <x:v>253</x:v>
      </x:c>
      <x:c t="s">
        <x:v>1922</x:v>
      </x:c>
    </x:row>
    <x:row r="1174">
      <x:c t="s">
        <x:v>253</x:v>
      </x:c>
      <x:c t="s">
        <x:v>253</x:v>
      </x:c>
      <x:c t="s">
        <x:v>253</x:v>
      </x:c>
      <x:c t="s">
        <x:v>253</x:v>
      </x:c>
      <x:c t="s">
        <x:v>1923</x:v>
      </x:c>
    </x:row>
    <x:row r="1175">
      <x:c t="s">
        <x:v>253</x:v>
      </x:c>
      <x:c t="s">
        <x:v>253</x:v>
      </x:c>
      <x:c t="s">
        <x:v>253</x:v>
      </x:c>
      <x:c t="s">
        <x:v>253</x:v>
      </x:c>
      <x:c t="s">
        <x:v>1924</x:v>
      </x:c>
    </x:row>
    <x:row r="1176">
      <x:c t="s">
        <x:v>253</x:v>
      </x:c>
      <x:c t="s">
        <x:v>253</x:v>
      </x:c>
      <x:c t="s">
        <x:v>253</x:v>
      </x:c>
      <x:c t="s">
        <x:v>253</x:v>
      </x:c>
      <x:c t="s">
        <x:v>1925</x:v>
      </x:c>
    </x:row>
    <x:row r="1177">
      <x:c t="s">
        <x:v>253</x:v>
      </x:c>
      <x:c t="s">
        <x:v>253</x:v>
      </x:c>
      <x:c t="s">
        <x:v>253</x:v>
      </x:c>
      <x:c t="s">
        <x:v>253</x:v>
      </x:c>
      <x:c t="s">
        <x:v>1926</x:v>
      </x:c>
    </x:row>
    <x:row r="1178">
      <x:c t="s">
        <x:v>253</x:v>
      </x:c>
      <x:c t="s">
        <x:v>253</x:v>
      </x:c>
      <x:c t="s">
        <x:v>253</x:v>
      </x:c>
      <x:c t="s">
        <x:v>253</x:v>
      </x:c>
      <x:c t="s">
        <x:v>1927</x:v>
      </x:c>
    </x:row>
    <x:row r="1179">
      <x:c t="s">
        <x:v>253</x:v>
      </x:c>
      <x:c t="s">
        <x:v>253</x:v>
      </x:c>
      <x:c t="s">
        <x:v>253</x:v>
      </x:c>
      <x:c t="s">
        <x:v>253</x:v>
      </x:c>
      <x:c t="s">
        <x:v>1928</x:v>
      </x:c>
    </x:row>
    <x:row r="1180">
      <x:c t="s">
        <x:v>253</x:v>
      </x:c>
      <x:c t="s">
        <x:v>253</x:v>
      </x:c>
      <x:c t="s">
        <x:v>253</x:v>
      </x:c>
      <x:c t="s">
        <x:v>253</x:v>
      </x:c>
      <x:c t="s">
        <x:v>1929</x:v>
      </x:c>
    </x:row>
    <x:row r="1181">
      <x:c t="s">
        <x:v>253</x:v>
      </x:c>
      <x:c t="s">
        <x:v>253</x:v>
      </x:c>
      <x:c t="s">
        <x:v>253</x:v>
      </x:c>
      <x:c t="s">
        <x:v>253</x:v>
      </x:c>
      <x:c t="s">
        <x:v>1930</x:v>
      </x:c>
    </x:row>
    <x:row r="1182">
      <x:c t="s">
        <x:v>253</x:v>
      </x:c>
      <x:c t="s">
        <x:v>253</x:v>
      </x:c>
      <x:c t="s">
        <x:v>253</x:v>
      </x:c>
      <x:c t="s">
        <x:v>253</x:v>
      </x:c>
      <x:c t="s">
        <x:v>1931</x:v>
      </x:c>
    </x:row>
    <x:row r="1183">
      <x:c t="s">
        <x:v>253</x:v>
      </x:c>
      <x:c t="s">
        <x:v>253</x:v>
      </x:c>
      <x:c t="s">
        <x:v>253</x:v>
      </x:c>
      <x:c t="s">
        <x:v>253</x:v>
      </x:c>
      <x:c t="s">
        <x:v>1932</x:v>
      </x:c>
    </x:row>
    <x:row r="1184">
      <x:c t="s">
        <x:v>253</x:v>
      </x:c>
      <x:c t="s">
        <x:v>253</x:v>
      </x:c>
      <x:c t="s">
        <x:v>253</x:v>
      </x:c>
      <x:c t="s">
        <x:v>253</x:v>
      </x:c>
      <x:c t="s">
        <x:v>1933</x:v>
      </x:c>
    </x:row>
    <x:row r="1185">
      <x:c t="s">
        <x:v>253</x:v>
      </x:c>
      <x:c t="s">
        <x:v>253</x:v>
      </x:c>
      <x:c t="s">
        <x:v>253</x:v>
      </x:c>
      <x:c t="s">
        <x:v>253</x:v>
      </x:c>
      <x:c t="s">
        <x:v>1934</x:v>
      </x:c>
    </x:row>
    <x:row r="1186">
      <x:c t="s">
        <x:v>253</x:v>
      </x:c>
      <x:c t="s">
        <x:v>253</x:v>
      </x:c>
      <x:c t="s">
        <x:v>253</x:v>
      </x:c>
      <x:c t="s">
        <x:v>253</x:v>
      </x:c>
      <x:c t="s">
        <x:v>1935</x:v>
      </x:c>
    </x:row>
    <x:row r="1187">
      <x:c t="s">
        <x:v>253</x:v>
      </x:c>
      <x:c t="s">
        <x:v>253</x:v>
      </x:c>
      <x:c t="s">
        <x:v>253</x:v>
      </x:c>
      <x:c t="s">
        <x:v>253</x:v>
      </x:c>
      <x:c t="s">
        <x:v>1936</x:v>
      </x:c>
    </x:row>
    <x:row r="1188">
      <x:c t="s">
        <x:v>253</x:v>
      </x:c>
      <x:c t="s">
        <x:v>253</x:v>
      </x:c>
      <x:c t="s">
        <x:v>253</x:v>
      </x:c>
      <x:c t="s">
        <x:v>253</x:v>
      </x:c>
      <x:c t="s">
        <x:v>1937</x:v>
      </x:c>
    </x:row>
    <x:row r="1189">
      <x:c t="s">
        <x:v>253</x:v>
      </x:c>
      <x:c t="s">
        <x:v>253</x:v>
      </x:c>
      <x:c t="s">
        <x:v>253</x:v>
      </x:c>
      <x:c t="s">
        <x:v>253</x:v>
      </x:c>
      <x:c t="s">
        <x:v>1938</x:v>
      </x:c>
    </x:row>
    <x:row r="1190">
      <x:c t="s">
        <x:v>253</x:v>
      </x:c>
      <x:c t="s">
        <x:v>253</x:v>
      </x:c>
      <x:c t="s">
        <x:v>253</x:v>
      </x:c>
      <x:c t="s">
        <x:v>253</x:v>
      </x:c>
      <x:c t="s">
        <x:v>1939</x:v>
      </x:c>
    </x:row>
    <x:row r="1191">
      <x:c t="s">
        <x:v>253</x:v>
      </x:c>
      <x:c t="s">
        <x:v>253</x:v>
      </x:c>
      <x:c t="s">
        <x:v>253</x:v>
      </x:c>
      <x:c t="s">
        <x:v>253</x:v>
      </x:c>
      <x:c t="s">
        <x:v>1940</x:v>
      </x:c>
    </x:row>
    <x:row r="1192">
      <x:c t="s">
        <x:v>253</x:v>
      </x:c>
      <x:c t="s">
        <x:v>253</x:v>
      </x:c>
      <x:c t="s">
        <x:v>253</x:v>
      </x:c>
      <x:c t="s">
        <x:v>253</x:v>
      </x:c>
      <x:c t="s">
        <x:v>1941</x:v>
      </x:c>
    </x:row>
    <x:row r="1193">
      <x:c t="s">
        <x:v>253</x:v>
      </x:c>
      <x:c t="s">
        <x:v>253</x:v>
      </x:c>
      <x:c t="s">
        <x:v>253</x:v>
      </x:c>
      <x:c t="s">
        <x:v>253</x:v>
      </x:c>
      <x:c t="s">
        <x:v>1942</x:v>
      </x:c>
    </x:row>
    <x:row r="1194">
      <x:c t="s">
        <x:v>253</x:v>
      </x:c>
      <x:c t="s">
        <x:v>253</x:v>
      </x:c>
      <x:c t="s">
        <x:v>253</x:v>
      </x:c>
      <x:c t="s">
        <x:v>253</x:v>
      </x:c>
      <x:c t="s">
        <x:v>1943</x:v>
      </x:c>
    </x:row>
    <x:row r="1195">
      <x:c t="s">
        <x:v>253</x:v>
      </x:c>
      <x:c t="s">
        <x:v>253</x:v>
      </x:c>
      <x:c t="s">
        <x:v>253</x:v>
      </x:c>
      <x:c t="s">
        <x:v>253</x:v>
      </x:c>
      <x:c t="s">
        <x:v>1944</x:v>
      </x:c>
    </x:row>
    <x:row r="1196">
      <x:c t="s">
        <x:v>253</x:v>
      </x:c>
      <x:c t="s">
        <x:v>253</x:v>
      </x:c>
      <x:c t="s">
        <x:v>253</x:v>
      </x:c>
      <x:c t="s">
        <x:v>253</x:v>
      </x:c>
      <x:c t="s">
        <x:v>1945</x:v>
      </x:c>
    </x:row>
    <x:row r="1197">
      <x:c t="s">
        <x:v>253</x:v>
      </x:c>
      <x:c t="s">
        <x:v>253</x:v>
      </x:c>
      <x:c t="s">
        <x:v>253</x:v>
      </x:c>
      <x:c t="s">
        <x:v>253</x:v>
      </x:c>
      <x:c t="s">
        <x:v>1946</x:v>
      </x:c>
    </x:row>
    <x:row r="1198">
      <x:c t="s">
        <x:v>253</x:v>
      </x:c>
      <x:c t="s">
        <x:v>253</x:v>
      </x:c>
      <x:c t="s">
        <x:v>253</x:v>
      </x:c>
      <x:c t="s">
        <x:v>253</x:v>
      </x:c>
      <x:c t="s">
        <x:v>1947</x:v>
      </x:c>
    </x:row>
    <x:row r="1199">
      <x:c t="s">
        <x:v>253</x:v>
      </x:c>
      <x:c t="s">
        <x:v>253</x:v>
      </x:c>
      <x:c t="s">
        <x:v>253</x:v>
      </x:c>
      <x:c t="s">
        <x:v>253</x:v>
      </x:c>
      <x:c t="s">
        <x:v>1948</x:v>
      </x:c>
    </x:row>
    <x:row r="1200">
      <x:c t="s">
        <x:v>253</x:v>
      </x:c>
      <x:c t="s">
        <x:v>253</x:v>
      </x:c>
      <x:c t="s">
        <x:v>253</x:v>
      </x:c>
      <x:c t="s">
        <x:v>253</x:v>
      </x:c>
      <x:c t="s">
        <x:v>1949</x:v>
      </x:c>
    </x:row>
    <x:row r="1201">
      <x:c t="s">
        <x:v>253</x:v>
      </x:c>
      <x:c t="s">
        <x:v>253</x:v>
      </x:c>
      <x:c t="s">
        <x:v>253</x:v>
      </x:c>
      <x:c t="s">
        <x:v>253</x:v>
      </x:c>
      <x:c t="s">
        <x:v>1950</x:v>
      </x:c>
    </x:row>
    <x:row r="1202">
      <x:c t="s">
        <x:v>253</x:v>
      </x:c>
      <x:c t="s">
        <x:v>253</x:v>
      </x:c>
      <x:c t="s">
        <x:v>253</x:v>
      </x:c>
      <x:c t="s">
        <x:v>253</x:v>
      </x:c>
      <x:c t="s">
        <x:v>1951</x:v>
      </x:c>
    </x:row>
    <x:row r="1203">
      <x:c t="s">
        <x:v>253</x:v>
      </x:c>
      <x:c t="s">
        <x:v>253</x:v>
      </x:c>
      <x:c t="s">
        <x:v>253</x:v>
      </x:c>
      <x:c t="s">
        <x:v>253</x:v>
      </x:c>
      <x:c t="s">
        <x:v>1952</x:v>
      </x:c>
    </x:row>
    <x:row r="1204">
      <x:c t="s">
        <x:v>253</x:v>
      </x:c>
      <x:c t="s">
        <x:v>253</x:v>
      </x:c>
      <x:c t="s">
        <x:v>253</x:v>
      </x:c>
      <x:c t="s">
        <x:v>253</x:v>
      </x:c>
      <x:c t="s">
        <x:v>1953</x:v>
      </x:c>
    </x:row>
    <x:row r="1205">
      <x:c t="s">
        <x:v>253</x:v>
      </x:c>
      <x:c t="s">
        <x:v>253</x:v>
      </x:c>
      <x:c t="s">
        <x:v>253</x:v>
      </x:c>
      <x:c t="s">
        <x:v>253</x:v>
      </x:c>
      <x:c t="s">
        <x:v>1954</x:v>
      </x:c>
    </x:row>
    <x:row r="1206">
      <x:c t="s">
        <x:v>253</x:v>
      </x:c>
      <x:c t="s">
        <x:v>253</x:v>
      </x:c>
      <x:c t="s">
        <x:v>253</x:v>
      </x:c>
      <x:c t="s">
        <x:v>253</x:v>
      </x:c>
      <x:c t="s">
        <x:v>1955</x:v>
      </x:c>
    </x:row>
    <x:row r="1207">
      <x:c t="s">
        <x:v>253</x:v>
      </x:c>
      <x:c t="s">
        <x:v>253</x:v>
      </x:c>
      <x:c t="s">
        <x:v>253</x:v>
      </x:c>
      <x:c t="s">
        <x:v>253</x:v>
      </x:c>
      <x:c t="s">
        <x:v>1956</x:v>
      </x:c>
    </x:row>
    <x:row r="1208">
      <x:c t="s">
        <x:v>253</x:v>
      </x:c>
      <x:c t="s">
        <x:v>253</x:v>
      </x:c>
      <x:c t="s">
        <x:v>253</x:v>
      </x:c>
      <x:c t="s">
        <x:v>253</x:v>
      </x:c>
      <x:c t="s">
        <x:v>1957</x:v>
      </x:c>
    </x:row>
    <x:row r="1209">
      <x:c t="s">
        <x:v>253</x:v>
      </x:c>
      <x:c t="s">
        <x:v>253</x:v>
      </x:c>
      <x:c t="s">
        <x:v>253</x:v>
      </x:c>
      <x:c t="s">
        <x:v>253</x:v>
      </x:c>
      <x:c t="s">
        <x:v>1958</x:v>
      </x:c>
    </x:row>
    <x:row r="1210">
      <x:c t="s">
        <x:v>253</x:v>
      </x:c>
      <x:c t="s">
        <x:v>253</x:v>
      </x:c>
      <x:c t="s">
        <x:v>253</x:v>
      </x:c>
      <x:c t="s">
        <x:v>253</x:v>
      </x:c>
      <x:c t="s">
        <x:v>1959</x:v>
      </x:c>
    </x:row>
    <x:row r="1211">
      <x:c t="s">
        <x:v>253</x:v>
      </x:c>
      <x:c t="s">
        <x:v>253</x:v>
      </x:c>
      <x:c t="s">
        <x:v>253</x:v>
      </x:c>
      <x:c t="s">
        <x:v>253</x:v>
      </x:c>
      <x:c t="s">
        <x:v>1960</x:v>
      </x:c>
    </x:row>
    <x:row r="1212">
      <x:c t="s">
        <x:v>253</x:v>
      </x:c>
      <x:c t="s">
        <x:v>253</x:v>
      </x:c>
      <x:c t="s">
        <x:v>253</x:v>
      </x:c>
      <x:c t="s">
        <x:v>253</x:v>
      </x:c>
      <x:c t="s">
        <x:v>1961</x:v>
      </x:c>
    </x:row>
    <x:row r="1213">
      <x:c t="s">
        <x:v>253</x:v>
      </x:c>
      <x:c t="s">
        <x:v>253</x:v>
      </x:c>
      <x:c t="s">
        <x:v>253</x:v>
      </x:c>
      <x:c t="s">
        <x:v>253</x:v>
      </x:c>
      <x:c t="s">
        <x:v>1962</x:v>
      </x:c>
    </x:row>
    <x:row r="1214">
      <x:c t="s">
        <x:v>253</x:v>
      </x:c>
      <x:c t="s">
        <x:v>253</x:v>
      </x:c>
      <x:c t="s">
        <x:v>253</x:v>
      </x:c>
      <x:c t="s">
        <x:v>253</x:v>
      </x:c>
      <x:c t="s">
        <x:v>1963</x:v>
      </x:c>
    </x:row>
    <x:row r="1215">
      <x:c t="s">
        <x:v>253</x:v>
      </x:c>
      <x:c t="s">
        <x:v>253</x:v>
      </x:c>
      <x:c t="s">
        <x:v>253</x:v>
      </x:c>
      <x:c t="s">
        <x:v>253</x:v>
      </x:c>
      <x:c t="s">
        <x:v>1964</x:v>
      </x:c>
    </x:row>
    <x:row r="1216">
      <x:c t="s">
        <x:v>253</x:v>
      </x:c>
      <x:c t="s">
        <x:v>253</x:v>
      </x:c>
      <x:c t="s">
        <x:v>253</x:v>
      </x:c>
      <x:c t="s">
        <x:v>253</x:v>
      </x:c>
      <x:c t="s">
        <x:v>1965</x:v>
      </x:c>
    </x:row>
    <x:row r="1217">
      <x:c t="s">
        <x:v>253</x:v>
      </x:c>
      <x:c t="s">
        <x:v>253</x:v>
      </x:c>
      <x:c t="s">
        <x:v>253</x:v>
      </x:c>
      <x:c t="s">
        <x:v>253</x:v>
      </x:c>
      <x:c t="s">
        <x:v>1966</x:v>
      </x:c>
    </x:row>
    <x:row r="1218">
      <x:c t="s">
        <x:v>253</x:v>
      </x:c>
      <x:c t="s">
        <x:v>253</x:v>
      </x:c>
      <x:c t="s">
        <x:v>253</x:v>
      </x:c>
      <x:c t="s">
        <x:v>253</x:v>
      </x:c>
      <x:c t="s">
        <x:v>1967</x:v>
      </x:c>
    </x:row>
    <x:row r="1219">
      <x:c t="s">
        <x:v>253</x:v>
      </x:c>
      <x:c t="s">
        <x:v>253</x:v>
      </x:c>
      <x:c t="s">
        <x:v>253</x:v>
      </x:c>
      <x:c t="s">
        <x:v>253</x:v>
      </x:c>
      <x:c t="s">
        <x:v>1968</x:v>
      </x:c>
    </x:row>
    <x:row r="1220">
      <x:c t="s">
        <x:v>253</x:v>
      </x:c>
      <x:c t="s">
        <x:v>253</x:v>
      </x:c>
      <x:c t="s">
        <x:v>253</x:v>
      </x:c>
      <x:c t="s">
        <x:v>253</x:v>
      </x:c>
      <x:c t="s">
        <x:v>1969</x:v>
      </x:c>
    </x:row>
    <x:row r="1221">
      <x:c t="s">
        <x:v>253</x:v>
      </x:c>
      <x:c t="s">
        <x:v>253</x:v>
      </x:c>
      <x:c t="s">
        <x:v>253</x:v>
      </x:c>
      <x:c t="s">
        <x:v>253</x:v>
      </x:c>
      <x:c t="s">
        <x:v>1970</x:v>
      </x:c>
    </x:row>
    <x:row r="1222">
      <x:c t="s">
        <x:v>253</x:v>
      </x:c>
      <x:c t="s">
        <x:v>253</x:v>
      </x:c>
      <x:c t="s">
        <x:v>253</x:v>
      </x:c>
      <x:c t="s">
        <x:v>253</x:v>
      </x:c>
      <x:c t="s">
        <x:v>1971</x:v>
      </x:c>
    </x:row>
    <x:row r="1223">
      <x:c t="s">
        <x:v>253</x:v>
      </x:c>
      <x:c t="s">
        <x:v>253</x:v>
      </x:c>
      <x:c t="s">
        <x:v>253</x:v>
      </x:c>
      <x:c t="s">
        <x:v>253</x:v>
      </x:c>
      <x:c t="s">
        <x:v>1972</x:v>
      </x:c>
    </x:row>
    <x:row r="1224">
      <x:c t="s">
        <x:v>253</x:v>
      </x:c>
      <x:c t="s">
        <x:v>253</x:v>
      </x:c>
      <x:c t="s">
        <x:v>253</x:v>
      </x:c>
      <x:c t="s">
        <x:v>253</x:v>
      </x:c>
      <x:c t="s">
        <x:v>1973</x:v>
      </x:c>
    </x:row>
    <x:row r="1225">
      <x:c t="s">
        <x:v>253</x:v>
      </x:c>
      <x:c t="s">
        <x:v>253</x:v>
      </x:c>
      <x:c t="s">
        <x:v>253</x:v>
      </x:c>
      <x:c t="s">
        <x:v>253</x:v>
      </x:c>
      <x:c t="s">
        <x:v>1974</x:v>
      </x:c>
    </x:row>
    <x:row r="1226">
      <x:c t="s">
        <x:v>253</x:v>
      </x:c>
      <x:c t="s">
        <x:v>253</x:v>
      </x:c>
      <x:c t="s">
        <x:v>253</x:v>
      </x:c>
      <x:c t="s">
        <x:v>253</x:v>
      </x:c>
      <x:c t="s">
        <x:v>1975</x:v>
      </x:c>
    </x:row>
    <x:row r="1227">
      <x:c t="s">
        <x:v>253</x:v>
      </x:c>
      <x:c t="s">
        <x:v>253</x:v>
      </x:c>
      <x:c t="s">
        <x:v>253</x:v>
      </x:c>
      <x:c t="s">
        <x:v>253</x:v>
      </x:c>
      <x:c t="s">
        <x:v>1976</x:v>
      </x:c>
    </x:row>
    <x:row r="1228">
      <x:c t="s">
        <x:v>253</x:v>
      </x:c>
      <x:c t="s">
        <x:v>253</x:v>
      </x:c>
      <x:c t="s">
        <x:v>253</x:v>
      </x:c>
      <x:c t="s">
        <x:v>253</x:v>
      </x:c>
      <x:c t="s">
        <x:v>1977</x:v>
      </x:c>
    </x:row>
    <x:row r="1229">
      <x:c t="s">
        <x:v>253</x:v>
      </x:c>
      <x:c t="s">
        <x:v>253</x:v>
      </x:c>
      <x:c t="s">
        <x:v>253</x:v>
      </x:c>
      <x:c t="s">
        <x:v>253</x:v>
      </x:c>
      <x:c t="s">
        <x:v>1978</x:v>
      </x:c>
    </x:row>
    <x:row r="1230">
      <x:c t="s">
        <x:v>253</x:v>
      </x:c>
      <x:c t="s">
        <x:v>253</x:v>
      </x:c>
      <x:c t="s">
        <x:v>253</x:v>
      </x:c>
      <x:c t="s">
        <x:v>253</x:v>
      </x:c>
      <x:c t="s">
        <x:v>1979</x:v>
      </x:c>
    </x:row>
    <x:row r="1231">
      <x:c t="s">
        <x:v>253</x:v>
      </x:c>
      <x:c t="s">
        <x:v>253</x:v>
      </x:c>
      <x:c t="s">
        <x:v>253</x:v>
      </x:c>
      <x:c t="s">
        <x:v>253</x:v>
      </x:c>
      <x:c t="s">
        <x:v>1980</x:v>
      </x:c>
    </x:row>
    <x:row r="1232">
      <x:c t="s">
        <x:v>253</x:v>
      </x:c>
      <x:c t="s">
        <x:v>253</x:v>
      </x:c>
      <x:c t="s">
        <x:v>253</x:v>
      </x:c>
      <x:c t="s">
        <x:v>253</x:v>
      </x:c>
      <x:c t="s">
        <x:v>1981</x:v>
      </x:c>
    </x:row>
    <x:row r="1233">
      <x:c t="s">
        <x:v>253</x:v>
      </x:c>
      <x:c t="s">
        <x:v>253</x:v>
      </x:c>
      <x:c t="s">
        <x:v>253</x:v>
      </x:c>
      <x:c t="s">
        <x:v>253</x:v>
      </x:c>
      <x:c t="s">
        <x:v>1982</x:v>
      </x:c>
    </x:row>
    <x:row r="1234">
      <x:c t="s">
        <x:v>253</x:v>
      </x:c>
      <x:c t="s">
        <x:v>253</x:v>
      </x:c>
      <x:c t="s">
        <x:v>253</x:v>
      </x:c>
      <x:c t="s">
        <x:v>253</x:v>
      </x:c>
      <x:c t="s">
        <x:v>1983</x:v>
      </x:c>
    </x:row>
    <x:row r="1235">
      <x:c t="s">
        <x:v>253</x:v>
      </x:c>
      <x:c t="s">
        <x:v>253</x:v>
      </x:c>
      <x:c t="s">
        <x:v>253</x:v>
      </x:c>
      <x:c t="s">
        <x:v>253</x:v>
      </x:c>
      <x:c t="s">
        <x:v>1984</x:v>
      </x:c>
    </x:row>
    <x:row r="1236">
      <x:c t="s">
        <x:v>253</x:v>
      </x:c>
      <x:c t="s">
        <x:v>253</x:v>
      </x:c>
      <x:c t="s">
        <x:v>253</x:v>
      </x:c>
      <x:c t="s">
        <x:v>253</x:v>
      </x:c>
      <x:c t="s">
        <x:v>1985</x:v>
      </x:c>
    </x:row>
    <x:row r="1237">
      <x:c t="s">
        <x:v>253</x:v>
      </x:c>
      <x:c t="s">
        <x:v>253</x:v>
      </x:c>
      <x:c t="s">
        <x:v>253</x:v>
      </x:c>
      <x:c t="s">
        <x:v>253</x:v>
      </x:c>
      <x:c t="s">
        <x:v>1986</x:v>
      </x:c>
    </x:row>
    <x:row r="1238">
      <x:c t="s">
        <x:v>253</x:v>
      </x:c>
      <x:c t="s">
        <x:v>253</x:v>
      </x:c>
      <x:c t="s">
        <x:v>253</x:v>
      </x:c>
      <x:c t="s">
        <x:v>253</x:v>
      </x:c>
      <x:c t="s">
        <x:v>1987</x:v>
      </x:c>
    </x:row>
    <x:row r="1239">
      <x:c t="s">
        <x:v>253</x:v>
      </x:c>
      <x:c t="s">
        <x:v>253</x:v>
      </x:c>
      <x:c t="s">
        <x:v>253</x:v>
      </x:c>
      <x:c t="s">
        <x:v>253</x:v>
      </x:c>
      <x:c t="s">
        <x:v>1988</x:v>
      </x:c>
    </x:row>
    <x:row r="1240">
      <x:c t="s">
        <x:v>253</x:v>
      </x:c>
      <x:c t="s">
        <x:v>253</x:v>
      </x:c>
      <x:c t="s">
        <x:v>253</x:v>
      </x:c>
      <x:c t="s">
        <x:v>253</x:v>
      </x:c>
      <x:c t="s">
        <x:v>1989</x:v>
      </x:c>
    </x:row>
    <x:row r="1241">
      <x:c t="s">
        <x:v>253</x:v>
      </x:c>
      <x:c t="s">
        <x:v>253</x:v>
      </x:c>
      <x:c t="s">
        <x:v>253</x:v>
      </x:c>
      <x:c t="s">
        <x:v>253</x:v>
      </x:c>
      <x:c t="s">
        <x:v>1990</x:v>
      </x:c>
    </x:row>
    <x:row r="1242">
      <x:c t="s">
        <x:v>253</x:v>
      </x:c>
      <x:c t="s">
        <x:v>253</x:v>
      </x:c>
      <x:c t="s">
        <x:v>253</x:v>
      </x:c>
      <x:c t="s">
        <x:v>253</x:v>
      </x:c>
      <x:c t="s">
        <x:v>1991</x:v>
      </x:c>
    </x:row>
    <x:row r="1243">
      <x:c t="s">
        <x:v>253</x:v>
      </x:c>
      <x:c t="s">
        <x:v>253</x:v>
      </x:c>
      <x:c t="s">
        <x:v>253</x:v>
      </x:c>
      <x:c t="s">
        <x:v>253</x:v>
      </x:c>
      <x:c t="s">
        <x:v>1992</x:v>
      </x:c>
    </x:row>
    <x:row r="1244">
      <x:c t="s">
        <x:v>253</x:v>
      </x:c>
      <x:c t="s">
        <x:v>253</x:v>
      </x:c>
      <x:c t="s">
        <x:v>253</x:v>
      </x:c>
      <x:c t="s">
        <x:v>253</x:v>
      </x:c>
      <x:c t="s">
        <x:v>1993</x:v>
      </x:c>
    </x:row>
    <x:row r="1245">
      <x:c t="s">
        <x:v>253</x:v>
      </x:c>
      <x:c t="s">
        <x:v>253</x:v>
      </x:c>
      <x:c t="s">
        <x:v>253</x:v>
      </x:c>
      <x:c t="s">
        <x:v>253</x:v>
      </x:c>
      <x:c t="s">
        <x:v>1994</x:v>
      </x:c>
    </x:row>
    <x:row r="1246">
      <x:c t="s">
        <x:v>253</x:v>
      </x:c>
      <x:c t="s">
        <x:v>253</x:v>
      </x:c>
      <x:c t="s">
        <x:v>253</x:v>
      </x:c>
      <x:c t="s">
        <x:v>253</x:v>
      </x:c>
      <x:c t="s">
        <x:v>1995</x:v>
      </x:c>
    </x:row>
    <x:row r="1247">
      <x:c t="s">
        <x:v>253</x:v>
      </x:c>
      <x:c t="s">
        <x:v>253</x:v>
      </x:c>
      <x:c t="s">
        <x:v>253</x:v>
      </x:c>
      <x:c t="s">
        <x:v>253</x:v>
      </x:c>
      <x:c t="s">
        <x:v>1996</x:v>
      </x:c>
    </x:row>
    <x:row r="1248">
      <x:c t="s">
        <x:v>253</x:v>
      </x:c>
      <x:c t="s">
        <x:v>253</x:v>
      </x:c>
      <x:c t="s">
        <x:v>253</x:v>
      </x:c>
      <x:c t="s">
        <x:v>253</x:v>
      </x:c>
      <x:c t="s">
        <x:v>1997</x:v>
      </x:c>
    </x:row>
    <x:row r="1249">
      <x:c t="s">
        <x:v>253</x:v>
      </x:c>
      <x:c t="s">
        <x:v>253</x:v>
      </x:c>
      <x:c t="s">
        <x:v>253</x:v>
      </x:c>
      <x:c t="s">
        <x:v>253</x:v>
      </x:c>
      <x:c t="s">
        <x:v>1998</x:v>
      </x:c>
    </x:row>
    <x:row r="1250">
      <x:c t="s">
        <x:v>253</x:v>
      </x:c>
      <x:c t="s">
        <x:v>253</x:v>
      </x:c>
      <x:c t="s">
        <x:v>253</x:v>
      </x:c>
      <x:c t="s">
        <x:v>253</x:v>
      </x:c>
      <x:c t="s">
        <x:v>1999</x:v>
      </x:c>
    </x:row>
    <x:row r="1251">
      <x:c t="s">
        <x:v>253</x:v>
      </x:c>
      <x:c t="s">
        <x:v>253</x:v>
      </x:c>
      <x:c t="s">
        <x:v>253</x:v>
      </x:c>
      <x:c t="s">
        <x:v>253</x:v>
      </x:c>
      <x:c t="s">
        <x:v>2000</x:v>
      </x:c>
    </x:row>
    <x:row r="1252">
      <x:c t="s">
        <x:v>253</x:v>
      </x:c>
      <x:c t="s">
        <x:v>253</x:v>
      </x:c>
      <x:c t="s">
        <x:v>253</x:v>
      </x:c>
      <x:c t="s">
        <x:v>253</x:v>
      </x:c>
      <x:c t="s">
        <x:v>2001</x:v>
      </x:c>
    </x:row>
    <x:row r="1253">
      <x:c t="s">
        <x:v>253</x:v>
      </x:c>
      <x:c t="s">
        <x:v>253</x:v>
      </x:c>
      <x:c t="s">
        <x:v>253</x:v>
      </x:c>
      <x:c t="s">
        <x:v>253</x:v>
      </x:c>
      <x:c t="s">
        <x:v>2002</x:v>
      </x:c>
    </x:row>
    <x:row r="1254">
      <x:c t="s">
        <x:v>253</x:v>
      </x:c>
      <x:c t="s">
        <x:v>253</x:v>
      </x:c>
      <x:c t="s">
        <x:v>253</x:v>
      </x:c>
      <x:c t="s">
        <x:v>253</x:v>
      </x:c>
      <x:c t="s">
        <x:v>2003</x:v>
      </x:c>
    </x:row>
    <x:row r="1255">
      <x:c t="s">
        <x:v>253</x:v>
      </x:c>
      <x:c t="s">
        <x:v>253</x:v>
      </x:c>
      <x:c t="s">
        <x:v>253</x:v>
      </x:c>
      <x:c t="s">
        <x:v>253</x:v>
      </x:c>
      <x:c t="s">
        <x:v>2004</x:v>
      </x:c>
    </x:row>
    <x:row r="1256">
      <x:c t="s">
        <x:v>253</x:v>
      </x:c>
      <x:c t="s">
        <x:v>253</x:v>
      </x:c>
      <x:c t="s">
        <x:v>253</x:v>
      </x:c>
      <x:c t="s">
        <x:v>253</x:v>
      </x:c>
      <x:c t="s">
        <x:v>2005</x:v>
      </x:c>
    </x:row>
    <x:row r="1257">
      <x:c t="s">
        <x:v>253</x:v>
      </x:c>
      <x:c t="s">
        <x:v>253</x:v>
      </x:c>
      <x:c t="s">
        <x:v>253</x:v>
      </x:c>
      <x:c t="s">
        <x:v>253</x:v>
      </x:c>
      <x:c t="s">
        <x:v>2006</x:v>
      </x:c>
    </x:row>
    <x:row r="1258">
      <x:c t="s">
        <x:v>253</x:v>
      </x:c>
      <x:c t="s">
        <x:v>253</x:v>
      </x:c>
      <x:c t="s">
        <x:v>253</x:v>
      </x:c>
      <x:c t="s">
        <x:v>253</x:v>
      </x:c>
      <x:c t="s">
        <x:v>2007</x:v>
      </x:c>
    </x:row>
    <x:row r="1259">
      <x:c t="s">
        <x:v>253</x:v>
      </x:c>
      <x:c t="s">
        <x:v>253</x:v>
      </x:c>
      <x:c t="s">
        <x:v>253</x:v>
      </x:c>
      <x:c t="s">
        <x:v>253</x:v>
      </x:c>
      <x:c t="s">
        <x:v>2008</x:v>
      </x:c>
    </x:row>
    <x:row r="1260">
      <x:c t="s">
        <x:v>253</x:v>
      </x:c>
      <x:c t="s">
        <x:v>253</x:v>
      </x:c>
      <x:c t="s">
        <x:v>253</x:v>
      </x:c>
      <x:c t="s">
        <x:v>253</x:v>
      </x:c>
      <x:c t="s">
        <x:v>2009</x:v>
      </x:c>
    </x:row>
    <x:row r="1261">
      <x:c t="s">
        <x:v>253</x:v>
      </x:c>
      <x:c t="s">
        <x:v>253</x:v>
      </x:c>
      <x:c t="s">
        <x:v>253</x:v>
      </x:c>
      <x:c t="s">
        <x:v>253</x:v>
      </x:c>
      <x:c t="s">
        <x:v>2010</x:v>
      </x:c>
    </x:row>
    <x:row r="1262">
      <x:c t="s">
        <x:v>253</x:v>
      </x:c>
      <x:c t="s">
        <x:v>253</x:v>
      </x:c>
      <x:c t="s">
        <x:v>253</x:v>
      </x:c>
      <x:c t="s">
        <x:v>253</x:v>
      </x:c>
      <x:c t="s">
        <x:v>26</x:v>
      </x:c>
    </x:row>
    <x:row r="1263">
      <x:c t="s">
        <x:v>253</x:v>
      </x:c>
      <x:c t="s">
        <x:v>253</x:v>
      </x:c>
      <x:c t="s">
        <x:v>253</x:v>
      </x:c>
      <x:c t="s">
        <x:v>253</x:v>
      </x:c>
      <x:c t="s">
        <x:v>2011</x:v>
      </x:c>
    </x:row>
    <x:row r="1264">
      <x:c t="s">
        <x:v>253</x:v>
      </x:c>
      <x:c t="s">
        <x:v>253</x:v>
      </x:c>
      <x:c t="s">
        <x:v>253</x:v>
      </x:c>
      <x:c t="s">
        <x:v>253</x:v>
      </x:c>
      <x:c t="s">
        <x:v>2012</x:v>
      </x:c>
    </x:row>
    <x:row r="1265">
      <x:c t="s">
        <x:v>253</x:v>
      </x:c>
      <x:c t="s">
        <x:v>253</x:v>
      </x:c>
      <x:c t="s">
        <x:v>253</x:v>
      </x:c>
      <x:c t="s">
        <x:v>253</x:v>
      </x:c>
      <x:c t="s">
        <x:v>2013</x:v>
      </x:c>
    </x:row>
    <x:row r="1266">
      <x:c t="s">
        <x:v>253</x:v>
      </x:c>
      <x:c t="s">
        <x:v>253</x:v>
      </x:c>
      <x:c t="s">
        <x:v>253</x:v>
      </x:c>
      <x:c t="s">
        <x:v>253</x:v>
      </x:c>
      <x:c t="s">
        <x:v>2014</x:v>
      </x:c>
    </x:row>
    <x:row r="1267">
      <x:c t="s">
        <x:v>253</x:v>
      </x:c>
      <x:c t="s">
        <x:v>253</x:v>
      </x:c>
      <x:c t="s">
        <x:v>253</x:v>
      </x:c>
      <x:c t="s">
        <x:v>253</x:v>
      </x:c>
      <x:c t="s">
        <x:v>2015</x:v>
      </x:c>
    </x:row>
    <x:row r="1268">
      <x:c t="s">
        <x:v>253</x:v>
      </x:c>
      <x:c t="s">
        <x:v>253</x:v>
      </x:c>
      <x:c t="s">
        <x:v>253</x:v>
      </x:c>
      <x:c t="s">
        <x:v>253</x:v>
      </x:c>
      <x:c t="s">
        <x:v>2016</x:v>
      </x:c>
    </x:row>
    <x:row r="1269">
      <x:c t="s">
        <x:v>253</x:v>
      </x:c>
      <x:c t="s">
        <x:v>253</x:v>
      </x:c>
      <x:c t="s">
        <x:v>253</x:v>
      </x:c>
      <x:c t="s">
        <x:v>253</x:v>
      </x:c>
      <x:c t="s">
        <x:v>2017</x:v>
      </x:c>
    </x:row>
    <x:row r="1270">
      <x:c t="s">
        <x:v>253</x:v>
      </x:c>
      <x:c t="s">
        <x:v>253</x:v>
      </x:c>
      <x:c t="s">
        <x:v>253</x:v>
      </x:c>
      <x:c t="s">
        <x:v>253</x:v>
      </x:c>
      <x:c t="s">
        <x:v>2018</x:v>
      </x:c>
    </x:row>
    <x:row r="1271">
      <x:c t="s">
        <x:v>253</x:v>
      </x:c>
      <x:c t="s">
        <x:v>253</x:v>
      </x:c>
      <x:c t="s">
        <x:v>253</x:v>
      </x:c>
      <x:c t="s">
        <x:v>253</x:v>
      </x:c>
      <x:c t="s">
        <x:v>2019</x:v>
      </x:c>
    </x:row>
    <x:row r="1272">
      <x:c t="s">
        <x:v>253</x:v>
      </x:c>
      <x:c t="s">
        <x:v>253</x:v>
      </x:c>
      <x:c t="s">
        <x:v>253</x:v>
      </x:c>
      <x:c t="s">
        <x:v>253</x:v>
      </x:c>
      <x:c t="s">
        <x:v>2020</x:v>
      </x:c>
    </x:row>
    <x:row r="1273">
      <x:c t="s">
        <x:v>253</x:v>
      </x:c>
      <x:c t="s">
        <x:v>253</x:v>
      </x:c>
      <x:c t="s">
        <x:v>253</x:v>
      </x:c>
      <x:c t="s">
        <x:v>253</x:v>
      </x:c>
      <x:c t="s">
        <x:v>2021</x:v>
      </x:c>
    </x:row>
    <x:row r="1274">
      <x:c t="s">
        <x:v>253</x:v>
      </x:c>
      <x:c t="s">
        <x:v>253</x:v>
      </x:c>
      <x:c t="s">
        <x:v>253</x:v>
      </x:c>
      <x:c t="s">
        <x:v>253</x:v>
      </x:c>
      <x:c t="s">
        <x:v>2022</x:v>
      </x:c>
    </x:row>
    <x:row r="1275">
      <x:c t="s">
        <x:v>253</x:v>
      </x:c>
      <x:c t="s">
        <x:v>253</x:v>
      </x:c>
      <x:c t="s">
        <x:v>253</x:v>
      </x:c>
      <x:c t="s">
        <x:v>253</x:v>
      </x:c>
      <x:c t="s">
        <x:v>2023</x:v>
      </x:c>
    </x:row>
    <x:row r="1276">
      <x:c t="s">
        <x:v>253</x:v>
      </x:c>
      <x:c t="s">
        <x:v>253</x:v>
      </x:c>
      <x:c t="s">
        <x:v>253</x:v>
      </x:c>
      <x:c t="s">
        <x:v>253</x:v>
      </x:c>
      <x:c t="s">
        <x:v>2024</x:v>
      </x:c>
    </x:row>
    <x:row r="1277">
      <x:c t="s">
        <x:v>253</x:v>
      </x:c>
      <x:c t="s">
        <x:v>253</x:v>
      </x:c>
      <x:c t="s">
        <x:v>253</x:v>
      </x:c>
      <x:c t="s">
        <x:v>253</x:v>
      </x:c>
      <x:c t="s">
        <x:v>2025</x:v>
      </x:c>
    </x:row>
    <x:row r="1278">
      <x:c t="s">
        <x:v>253</x:v>
      </x:c>
      <x:c t="s">
        <x:v>253</x:v>
      </x:c>
      <x:c t="s">
        <x:v>253</x:v>
      </x:c>
      <x:c t="s">
        <x:v>253</x:v>
      </x:c>
      <x:c t="s">
        <x:v>2026</x:v>
      </x:c>
    </x:row>
    <x:row r="1279">
      <x:c t="s">
        <x:v>253</x:v>
      </x:c>
      <x:c t="s">
        <x:v>253</x:v>
      </x:c>
      <x:c t="s">
        <x:v>253</x:v>
      </x:c>
      <x:c t="s">
        <x:v>253</x:v>
      </x:c>
      <x:c t="s">
        <x:v>2027</x:v>
      </x:c>
    </x:row>
    <x:row r="1280">
      <x:c t="s">
        <x:v>253</x:v>
      </x:c>
      <x:c t="s">
        <x:v>253</x:v>
      </x:c>
      <x:c t="s">
        <x:v>253</x:v>
      </x:c>
      <x:c t="s">
        <x:v>253</x:v>
      </x:c>
      <x:c t="s">
        <x:v>2028</x:v>
      </x:c>
    </x:row>
    <x:row r="1281">
      <x:c t="s">
        <x:v>253</x:v>
      </x:c>
      <x:c t="s">
        <x:v>253</x:v>
      </x:c>
      <x:c t="s">
        <x:v>253</x:v>
      </x:c>
      <x:c t="s">
        <x:v>253</x:v>
      </x:c>
      <x:c t="s">
        <x:v>2029</x:v>
      </x:c>
    </x:row>
    <x:row r="1282">
      <x:c t="s">
        <x:v>253</x:v>
      </x:c>
      <x:c t="s">
        <x:v>253</x:v>
      </x:c>
      <x:c t="s">
        <x:v>253</x:v>
      </x:c>
      <x:c t="s">
        <x:v>253</x:v>
      </x:c>
      <x:c t="s">
        <x:v>2030</x:v>
      </x:c>
    </x:row>
    <x:row r="1283">
      <x:c t="s">
        <x:v>253</x:v>
      </x:c>
      <x:c t="s">
        <x:v>253</x:v>
      </x:c>
      <x:c t="s">
        <x:v>253</x:v>
      </x:c>
      <x:c t="s">
        <x:v>253</x:v>
      </x:c>
      <x:c t="s">
        <x:v>2031</x:v>
      </x:c>
    </x:row>
    <x:row r="1284">
      <x:c t="s">
        <x:v>253</x:v>
      </x:c>
      <x:c t="s">
        <x:v>253</x:v>
      </x:c>
      <x:c t="s">
        <x:v>253</x:v>
      </x:c>
      <x:c t="s">
        <x:v>253</x:v>
      </x:c>
      <x:c t="s">
        <x:v>2032</x:v>
      </x:c>
    </x:row>
    <x:row r="1285">
      <x:c t="s">
        <x:v>253</x:v>
      </x:c>
      <x:c t="s">
        <x:v>253</x:v>
      </x:c>
      <x:c t="s">
        <x:v>253</x:v>
      </x:c>
      <x:c t="s">
        <x:v>253</x:v>
      </x:c>
      <x:c t="s">
        <x:v>2033</x:v>
      </x:c>
    </x:row>
    <x:row r="1286">
      <x:c t="s">
        <x:v>253</x:v>
      </x:c>
      <x:c t="s">
        <x:v>253</x:v>
      </x:c>
      <x:c t="s">
        <x:v>253</x:v>
      </x:c>
      <x:c t="s">
        <x:v>253</x:v>
      </x:c>
      <x:c t="s">
        <x:v>2034</x:v>
      </x:c>
    </x:row>
    <x:row r="1287">
      <x:c t="s">
        <x:v>253</x:v>
      </x:c>
      <x:c t="s">
        <x:v>253</x:v>
      </x:c>
      <x:c t="s">
        <x:v>253</x:v>
      </x:c>
      <x:c t="s">
        <x:v>253</x:v>
      </x:c>
      <x:c t="s">
        <x:v>2035</x:v>
      </x:c>
    </x:row>
    <x:row r="1288">
      <x:c t="s">
        <x:v>253</x:v>
      </x:c>
      <x:c t="s">
        <x:v>253</x:v>
      </x:c>
      <x:c t="s">
        <x:v>253</x:v>
      </x:c>
      <x:c t="s">
        <x:v>253</x:v>
      </x:c>
      <x:c t="s">
        <x:v>2036</x:v>
      </x:c>
    </x:row>
    <x:row r="1289">
      <x:c t="s">
        <x:v>253</x:v>
      </x:c>
      <x:c t="s">
        <x:v>253</x:v>
      </x:c>
      <x:c t="s">
        <x:v>253</x:v>
      </x:c>
      <x:c t="s">
        <x:v>253</x:v>
      </x:c>
      <x:c t="s">
        <x:v>2037</x:v>
      </x:c>
    </x:row>
    <x:row r="1290">
      <x:c t="s">
        <x:v>253</x:v>
      </x:c>
      <x:c t="s">
        <x:v>253</x:v>
      </x:c>
      <x:c t="s">
        <x:v>253</x:v>
      </x:c>
      <x:c t="s">
        <x:v>253</x:v>
      </x:c>
      <x:c t="s">
        <x:v>2038</x:v>
      </x:c>
    </x:row>
    <x:row r="1291">
      <x:c t="s">
        <x:v>253</x:v>
      </x:c>
      <x:c t="s">
        <x:v>253</x:v>
      </x:c>
      <x:c t="s">
        <x:v>253</x:v>
      </x:c>
      <x:c t="s">
        <x:v>253</x:v>
      </x:c>
      <x:c t="s">
        <x:v>2039</x:v>
      </x:c>
    </x:row>
    <x:row r="1292">
      <x:c t="s">
        <x:v>253</x:v>
      </x:c>
      <x:c t="s">
        <x:v>253</x:v>
      </x:c>
      <x:c t="s">
        <x:v>253</x:v>
      </x:c>
      <x:c t="s">
        <x:v>253</x:v>
      </x:c>
      <x:c t="s">
        <x:v>2040</x:v>
      </x:c>
    </x:row>
    <x:row r="1293">
      <x:c t="s">
        <x:v>253</x:v>
      </x:c>
      <x:c t="s">
        <x:v>253</x:v>
      </x:c>
      <x:c t="s">
        <x:v>253</x:v>
      </x:c>
      <x:c t="s">
        <x:v>253</x:v>
      </x:c>
      <x:c t="s">
        <x:v>2041</x:v>
      </x:c>
    </x:row>
    <x:row r="1294">
      <x:c t="s">
        <x:v>253</x:v>
      </x:c>
      <x:c t="s">
        <x:v>253</x:v>
      </x:c>
      <x:c t="s">
        <x:v>253</x:v>
      </x:c>
      <x:c t="s">
        <x:v>253</x:v>
      </x:c>
      <x:c t="s">
        <x:v>2042</x:v>
      </x:c>
    </x:row>
    <x:row r="1295">
      <x:c t="s">
        <x:v>253</x:v>
      </x:c>
      <x:c t="s">
        <x:v>253</x:v>
      </x:c>
      <x:c t="s">
        <x:v>253</x:v>
      </x:c>
      <x:c t="s">
        <x:v>253</x:v>
      </x:c>
      <x:c t="s">
        <x:v>2043</x:v>
      </x:c>
    </x:row>
    <x:row r="1296">
      <x:c t="s">
        <x:v>253</x:v>
      </x:c>
      <x:c t="s">
        <x:v>253</x:v>
      </x:c>
      <x:c t="s">
        <x:v>253</x:v>
      </x:c>
      <x:c t="s">
        <x:v>253</x:v>
      </x:c>
      <x:c t="s">
        <x:v>2044</x:v>
      </x:c>
    </x:row>
    <x:row r="1297">
      <x:c t="s">
        <x:v>253</x:v>
      </x:c>
      <x:c t="s">
        <x:v>253</x:v>
      </x:c>
      <x:c t="s">
        <x:v>253</x:v>
      </x:c>
      <x:c t="s">
        <x:v>253</x:v>
      </x:c>
      <x:c t="s">
        <x:v>2045</x:v>
      </x:c>
    </x:row>
    <x:row r="1298">
      <x:c t="s">
        <x:v>253</x:v>
      </x:c>
      <x:c t="s">
        <x:v>253</x:v>
      </x:c>
      <x:c t="s">
        <x:v>253</x:v>
      </x:c>
      <x:c t="s">
        <x:v>253</x:v>
      </x:c>
      <x:c t="s">
        <x:v>2046</x:v>
      </x:c>
    </x:row>
    <x:row r="1299">
      <x:c t="s">
        <x:v>253</x:v>
      </x:c>
      <x:c t="s">
        <x:v>253</x:v>
      </x:c>
      <x:c t="s">
        <x:v>253</x:v>
      </x:c>
      <x:c t="s">
        <x:v>253</x:v>
      </x:c>
      <x:c t="s">
        <x:v>2047</x:v>
      </x:c>
    </x:row>
    <x:row r="1300">
      <x:c t="s">
        <x:v>253</x:v>
      </x:c>
      <x:c t="s">
        <x:v>253</x:v>
      </x:c>
      <x:c t="s">
        <x:v>253</x:v>
      </x:c>
      <x:c t="s">
        <x:v>253</x:v>
      </x:c>
      <x:c t="s">
        <x:v>2048</x:v>
      </x:c>
    </x:row>
    <x:row r="1301">
      <x:c t="s">
        <x:v>253</x:v>
      </x:c>
      <x:c t="s">
        <x:v>253</x:v>
      </x:c>
      <x:c t="s">
        <x:v>253</x:v>
      </x:c>
      <x:c t="s">
        <x:v>253</x:v>
      </x:c>
      <x:c t="s">
        <x:v>2049</x:v>
      </x:c>
    </x:row>
    <x:row r="1302">
      <x:c t="s">
        <x:v>253</x:v>
      </x:c>
      <x:c t="s">
        <x:v>253</x:v>
      </x:c>
      <x:c t="s">
        <x:v>253</x:v>
      </x:c>
      <x:c t="s">
        <x:v>253</x:v>
      </x:c>
      <x:c t="s">
        <x:v>2050</x:v>
      </x:c>
    </x:row>
    <x:row r="1303">
      <x:c t="s">
        <x:v>253</x:v>
      </x:c>
      <x:c t="s">
        <x:v>253</x:v>
      </x:c>
      <x:c t="s">
        <x:v>253</x:v>
      </x:c>
      <x:c t="s">
        <x:v>253</x:v>
      </x:c>
      <x:c t="s">
        <x:v>2051</x:v>
      </x:c>
    </x:row>
    <x:row r="1304">
      <x:c t="s">
        <x:v>253</x:v>
      </x:c>
      <x:c t="s">
        <x:v>253</x:v>
      </x:c>
      <x:c t="s">
        <x:v>253</x:v>
      </x:c>
      <x:c t="s">
        <x:v>253</x:v>
      </x:c>
      <x:c t="s">
        <x:v>2052</x:v>
      </x:c>
    </x:row>
    <x:row r="1305">
      <x:c t="s">
        <x:v>253</x:v>
      </x:c>
      <x:c t="s">
        <x:v>253</x:v>
      </x:c>
      <x:c t="s">
        <x:v>253</x:v>
      </x:c>
      <x:c t="s">
        <x:v>253</x:v>
      </x:c>
      <x:c t="s">
        <x:v>2053</x:v>
      </x:c>
    </x:row>
    <x:row r="1306">
      <x:c t="s">
        <x:v>253</x:v>
      </x:c>
      <x:c t="s">
        <x:v>253</x:v>
      </x:c>
      <x:c t="s">
        <x:v>253</x:v>
      </x:c>
      <x:c t="s">
        <x:v>253</x:v>
      </x:c>
      <x:c t="s">
        <x:v>2054</x:v>
      </x:c>
    </x:row>
    <x:row r="1307">
      <x:c t="s">
        <x:v>253</x:v>
      </x:c>
      <x:c t="s">
        <x:v>253</x:v>
      </x:c>
      <x:c t="s">
        <x:v>253</x:v>
      </x:c>
      <x:c t="s">
        <x:v>253</x:v>
      </x:c>
      <x:c t="s">
        <x:v>2055</x:v>
      </x:c>
    </x:row>
    <x:row r="1308">
      <x:c t="s">
        <x:v>253</x:v>
      </x:c>
      <x:c t="s">
        <x:v>253</x:v>
      </x:c>
      <x:c t="s">
        <x:v>253</x:v>
      </x:c>
      <x:c t="s">
        <x:v>253</x:v>
      </x:c>
      <x:c t="s">
        <x:v>2056</x:v>
      </x:c>
    </x:row>
    <x:row r="1309">
      <x:c t="s">
        <x:v>253</x:v>
      </x:c>
      <x:c t="s">
        <x:v>253</x:v>
      </x:c>
      <x:c t="s">
        <x:v>253</x:v>
      </x:c>
      <x:c t="s">
        <x:v>253</x:v>
      </x:c>
      <x:c t="s">
        <x:v>2057</x:v>
      </x:c>
    </x:row>
    <x:row r="1310">
      <x:c t="s">
        <x:v>253</x:v>
      </x:c>
      <x:c t="s">
        <x:v>253</x:v>
      </x:c>
      <x:c t="s">
        <x:v>253</x:v>
      </x:c>
      <x:c t="s">
        <x:v>253</x:v>
      </x:c>
      <x:c t="s">
        <x:v>2058</x:v>
      </x:c>
    </x:row>
    <x:row r="1311">
      <x:c t="s">
        <x:v>253</x:v>
      </x:c>
      <x:c t="s">
        <x:v>253</x:v>
      </x:c>
      <x:c t="s">
        <x:v>253</x:v>
      </x:c>
      <x:c t="s">
        <x:v>253</x:v>
      </x:c>
      <x:c t="s">
        <x:v>2059</x:v>
      </x:c>
    </x:row>
    <x:row r="1312">
      <x:c t="s">
        <x:v>253</x:v>
      </x:c>
      <x:c t="s">
        <x:v>253</x:v>
      </x:c>
      <x:c t="s">
        <x:v>253</x:v>
      </x:c>
      <x:c t="s">
        <x:v>253</x:v>
      </x:c>
      <x:c t="s">
        <x:v>2060</x:v>
      </x:c>
    </x:row>
    <x:row r="1313">
      <x:c t="s">
        <x:v>253</x:v>
      </x:c>
      <x:c t="s">
        <x:v>253</x:v>
      </x:c>
      <x:c t="s">
        <x:v>253</x:v>
      </x:c>
      <x:c t="s">
        <x:v>253</x:v>
      </x:c>
      <x:c t="s">
        <x:v>2061</x:v>
      </x:c>
    </x:row>
    <x:row r="1314">
      <x:c t="s">
        <x:v>253</x:v>
      </x:c>
      <x:c t="s">
        <x:v>253</x:v>
      </x:c>
      <x:c t="s">
        <x:v>253</x:v>
      </x:c>
      <x:c t="s">
        <x:v>253</x:v>
      </x:c>
      <x:c t="s">
        <x:v>2062</x:v>
      </x:c>
    </x:row>
    <x:row r="1315">
      <x:c t="s">
        <x:v>253</x:v>
      </x:c>
      <x:c t="s">
        <x:v>253</x:v>
      </x:c>
      <x:c t="s">
        <x:v>253</x:v>
      </x:c>
      <x:c t="s">
        <x:v>253</x:v>
      </x:c>
      <x:c t="s">
        <x:v>2063</x:v>
      </x:c>
    </x:row>
    <x:row r="1316">
      <x:c t="s">
        <x:v>253</x:v>
      </x:c>
      <x:c t="s">
        <x:v>253</x:v>
      </x:c>
      <x:c t="s">
        <x:v>253</x:v>
      </x:c>
      <x:c t="s">
        <x:v>253</x:v>
      </x:c>
      <x:c t="s">
        <x:v>2064</x:v>
      </x:c>
    </x:row>
    <x:row r="1317">
      <x:c t="s">
        <x:v>253</x:v>
      </x:c>
      <x:c t="s">
        <x:v>253</x:v>
      </x:c>
      <x:c t="s">
        <x:v>253</x:v>
      </x:c>
      <x:c t="s">
        <x:v>253</x:v>
      </x:c>
      <x:c t="s">
        <x:v>2065</x:v>
      </x:c>
    </x:row>
    <x:row r="1318">
      <x:c t="s">
        <x:v>253</x:v>
      </x:c>
      <x:c t="s">
        <x:v>253</x:v>
      </x:c>
      <x:c t="s">
        <x:v>253</x:v>
      </x:c>
      <x:c t="s">
        <x:v>253</x:v>
      </x:c>
      <x:c t="s">
        <x:v>2066</x:v>
      </x:c>
    </x:row>
    <x:row r="1319">
      <x:c t="s">
        <x:v>253</x:v>
      </x:c>
      <x:c t="s">
        <x:v>253</x:v>
      </x:c>
      <x:c t="s">
        <x:v>253</x:v>
      </x:c>
      <x:c t="s">
        <x:v>253</x:v>
      </x:c>
      <x:c t="s">
        <x:v>2067</x:v>
      </x:c>
    </x:row>
    <x:row r="1320">
      <x:c t="s">
        <x:v>253</x:v>
      </x:c>
      <x:c t="s">
        <x:v>253</x:v>
      </x:c>
      <x:c t="s">
        <x:v>253</x:v>
      </x:c>
      <x:c t="s">
        <x:v>253</x:v>
      </x:c>
      <x:c t="s">
        <x:v>2068</x:v>
      </x:c>
    </x:row>
    <x:row r="1321">
      <x:c t="s">
        <x:v>253</x:v>
      </x:c>
      <x:c t="s">
        <x:v>253</x:v>
      </x:c>
      <x:c t="s">
        <x:v>253</x:v>
      </x:c>
      <x:c t="s">
        <x:v>253</x:v>
      </x:c>
      <x:c t="s">
        <x:v>2069</x:v>
      </x:c>
    </x:row>
    <x:row r="1322">
      <x:c t="s">
        <x:v>253</x:v>
      </x:c>
      <x:c t="s">
        <x:v>253</x:v>
      </x:c>
      <x:c t="s">
        <x:v>253</x:v>
      </x:c>
      <x:c t="s">
        <x:v>253</x:v>
      </x:c>
      <x:c t="s">
        <x:v>2070</x:v>
      </x:c>
    </x:row>
    <x:row r="1323">
      <x:c t="s">
        <x:v>253</x:v>
      </x:c>
      <x:c t="s">
        <x:v>253</x:v>
      </x:c>
      <x:c t="s">
        <x:v>253</x:v>
      </x:c>
      <x:c t="s">
        <x:v>253</x:v>
      </x:c>
      <x:c t="s">
        <x:v>2071</x:v>
      </x:c>
    </x:row>
    <x:row r="1324">
      <x:c t="s">
        <x:v>253</x:v>
      </x:c>
      <x:c t="s">
        <x:v>253</x:v>
      </x:c>
      <x:c t="s">
        <x:v>253</x:v>
      </x:c>
      <x:c t="s">
        <x:v>253</x:v>
      </x:c>
      <x:c t="s">
        <x:v>2072</x:v>
      </x:c>
    </x:row>
    <x:row r="1325">
      <x:c t="s">
        <x:v>253</x:v>
      </x:c>
      <x:c t="s">
        <x:v>253</x:v>
      </x:c>
      <x:c t="s">
        <x:v>253</x:v>
      </x:c>
      <x:c t="s">
        <x:v>253</x:v>
      </x:c>
      <x:c t="s">
        <x:v>2073</x:v>
      </x:c>
    </x:row>
    <x:row r="1326">
      <x:c t="s">
        <x:v>253</x:v>
      </x:c>
      <x:c t="s">
        <x:v>253</x:v>
      </x:c>
      <x:c t="s">
        <x:v>253</x:v>
      </x:c>
      <x:c t="s">
        <x:v>253</x:v>
      </x:c>
      <x:c t="s">
        <x:v>2074</x:v>
      </x:c>
    </x:row>
    <x:row r="1327">
      <x:c t="s">
        <x:v>253</x:v>
      </x:c>
      <x:c t="s">
        <x:v>253</x:v>
      </x:c>
      <x:c t="s">
        <x:v>253</x:v>
      </x:c>
      <x:c t="s">
        <x:v>253</x:v>
      </x:c>
      <x:c t="s">
        <x:v>2075</x:v>
      </x:c>
    </x:row>
    <x:row r="1328">
      <x:c t="s">
        <x:v>253</x:v>
      </x:c>
      <x:c t="s">
        <x:v>253</x:v>
      </x:c>
      <x:c t="s">
        <x:v>253</x:v>
      </x:c>
      <x:c t="s">
        <x:v>253</x:v>
      </x:c>
      <x:c t="s">
        <x:v>2076</x:v>
      </x:c>
    </x:row>
    <x:row r="1329">
      <x:c t="s">
        <x:v>253</x:v>
      </x:c>
      <x:c t="s">
        <x:v>253</x:v>
      </x:c>
      <x:c t="s">
        <x:v>253</x:v>
      </x:c>
      <x:c t="s">
        <x:v>253</x:v>
      </x:c>
      <x:c t="s">
        <x:v>2077</x:v>
      </x:c>
    </x:row>
    <x:row r="1330">
      <x:c t="s">
        <x:v>253</x:v>
      </x:c>
      <x:c t="s">
        <x:v>253</x:v>
      </x:c>
      <x:c t="s">
        <x:v>253</x:v>
      </x:c>
      <x:c t="s">
        <x:v>253</x:v>
      </x:c>
      <x:c t="s">
        <x:v>2078</x:v>
      </x:c>
    </x:row>
    <x:row r="1331">
      <x:c t="s">
        <x:v>253</x:v>
      </x:c>
      <x:c t="s">
        <x:v>253</x:v>
      </x:c>
      <x:c t="s">
        <x:v>253</x:v>
      </x:c>
      <x:c t="s">
        <x:v>253</x:v>
      </x:c>
      <x:c t="s">
        <x:v>2079</x:v>
      </x:c>
    </x:row>
    <x:row r="1332">
      <x:c t="s">
        <x:v>253</x:v>
      </x:c>
      <x:c t="s">
        <x:v>253</x:v>
      </x:c>
      <x:c t="s">
        <x:v>253</x:v>
      </x:c>
      <x:c t="s">
        <x:v>253</x:v>
      </x:c>
      <x:c t="s">
        <x:v>2080</x:v>
      </x:c>
    </x:row>
    <x:row r="1333">
      <x:c t="s">
        <x:v>253</x:v>
      </x:c>
      <x:c t="s">
        <x:v>253</x:v>
      </x:c>
      <x:c t="s">
        <x:v>253</x:v>
      </x:c>
      <x:c t="s">
        <x:v>253</x:v>
      </x:c>
      <x:c t="s">
        <x:v>2081</x:v>
      </x:c>
    </x:row>
    <x:row r="1334">
      <x:c t="s">
        <x:v>253</x:v>
      </x:c>
      <x:c t="s">
        <x:v>253</x:v>
      </x:c>
      <x:c t="s">
        <x:v>253</x:v>
      </x:c>
      <x:c t="s">
        <x:v>253</x:v>
      </x:c>
      <x:c t="s">
        <x:v>2082</x:v>
      </x:c>
    </x:row>
    <x:row r="1335">
      <x:c t="s">
        <x:v>253</x:v>
      </x:c>
      <x:c t="s">
        <x:v>253</x:v>
      </x:c>
      <x:c t="s">
        <x:v>253</x:v>
      </x:c>
      <x:c t="s">
        <x:v>253</x:v>
      </x:c>
      <x:c t="s">
        <x:v>2083</x:v>
      </x:c>
    </x:row>
    <x:row r="1336">
      <x:c t="s">
        <x:v>253</x:v>
      </x:c>
      <x:c t="s">
        <x:v>253</x:v>
      </x:c>
      <x:c t="s">
        <x:v>253</x:v>
      </x:c>
      <x:c t="s">
        <x:v>253</x:v>
      </x:c>
      <x:c t="s">
        <x:v>2084</x:v>
      </x:c>
    </x:row>
    <x:row r="1337">
      <x:c t="s">
        <x:v>253</x:v>
      </x:c>
      <x:c t="s">
        <x:v>253</x:v>
      </x:c>
      <x:c t="s">
        <x:v>253</x:v>
      </x:c>
      <x:c t="s">
        <x:v>253</x:v>
      </x:c>
      <x:c t="s">
        <x:v>2085</x:v>
      </x:c>
    </x:row>
    <x:row r="1338">
      <x:c t="s">
        <x:v>253</x:v>
      </x:c>
      <x:c t="s">
        <x:v>253</x:v>
      </x:c>
      <x:c t="s">
        <x:v>253</x:v>
      </x:c>
      <x:c t="s">
        <x:v>253</x:v>
      </x:c>
      <x:c t="s">
        <x:v>2086</x:v>
      </x:c>
    </x:row>
    <x:row r="1339">
      <x:c t="s">
        <x:v>253</x:v>
      </x:c>
      <x:c t="s">
        <x:v>253</x:v>
      </x:c>
      <x:c t="s">
        <x:v>253</x:v>
      </x:c>
      <x:c t="s">
        <x:v>253</x:v>
      </x:c>
      <x:c t="s">
        <x:v>2087</x:v>
      </x:c>
    </x:row>
    <x:row r="1340">
      <x:c t="s">
        <x:v>253</x:v>
      </x:c>
      <x:c t="s">
        <x:v>253</x:v>
      </x:c>
      <x:c t="s">
        <x:v>253</x:v>
      </x:c>
      <x:c t="s">
        <x:v>253</x:v>
      </x:c>
      <x:c t="s">
        <x:v>2088</x:v>
      </x:c>
    </x:row>
    <x:row r="1341">
      <x:c t="s">
        <x:v>253</x:v>
      </x:c>
      <x:c t="s">
        <x:v>253</x:v>
      </x:c>
      <x:c t="s">
        <x:v>253</x:v>
      </x:c>
      <x:c t="s">
        <x:v>253</x:v>
      </x:c>
      <x:c t="s">
        <x:v>2089</x:v>
      </x:c>
    </x:row>
    <x:row r="1342">
      <x:c t="s">
        <x:v>253</x:v>
      </x:c>
      <x:c t="s">
        <x:v>253</x:v>
      </x:c>
      <x:c t="s">
        <x:v>253</x:v>
      </x:c>
      <x:c t="s">
        <x:v>253</x:v>
      </x:c>
      <x:c t="s">
        <x:v>2090</x:v>
      </x:c>
    </x:row>
    <x:row r="1343">
      <x:c t="s">
        <x:v>253</x:v>
      </x:c>
      <x:c t="s">
        <x:v>253</x:v>
      </x:c>
      <x:c t="s">
        <x:v>253</x:v>
      </x:c>
      <x:c t="s">
        <x:v>253</x:v>
      </x:c>
      <x:c t="s">
        <x:v>2091</x:v>
      </x:c>
    </x:row>
    <x:row r="1344">
      <x:c t="s">
        <x:v>253</x:v>
      </x:c>
      <x:c t="s">
        <x:v>253</x:v>
      </x:c>
      <x:c t="s">
        <x:v>253</x:v>
      </x:c>
      <x:c t="s">
        <x:v>253</x:v>
      </x:c>
      <x:c t="s">
        <x:v>2092</x:v>
      </x:c>
    </x:row>
    <x:row r="1345">
      <x:c t="s">
        <x:v>253</x:v>
      </x:c>
      <x:c t="s">
        <x:v>253</x:v>
      </x:c>
      <x:c t="s">
        <x:v>253</x:v>
      </x:c>
      <x:c t="s">
        <x:v>253</x:v>
      </x:c>
      <x:c t="s">
        <x:v>2093</x:v>
      </x:c>
    </x:row>
    <x:row r="1346">
      <x:c t="s">
        <x:v>253</x:v>
      </x:c>
      <x:c t="s">
        <x:v>253</x:v>
      </x:c>
      <x:c t="s">
        <x:v>253</x:v>
      </x:c>
      <x:c t="s">
        <x:v>253</x:v>
      </x:c>
      <x:c t="s">
        <x:v>2094</x:v>
      </x:c>
    </x:row>
    <x:row r="1347">
      <x:c t="s">
        <x:v>253</x:v>
      </x:c>
      <x:c t="s">
        <x:v>253</x:v>
      </x:c>
      <x:c t="s">
        <x:v>253</x:v>
      </x:c>
      <x:c t="s">
        <x:v>253</x:v>
      </x:c>
      <x:c t="s">
        <x:v>2095</x:v>
      </x:c>
    </x:row>
    <x:row r="1348">
      <x:c t="s">
        <x:v>253</x:v>
      </x:c>
      <x:c t="s">
        <x:v>253</x:v>
      </x:c>
      <x:c t="s">
        <x:v>253</x:v>
      </x:c>
      <x:c t="s">
        <x:v>253</x:v>
      </x:c>
      <x:c t="s">
        <x:v>2096</x:v>
      </x:c>
    </x:row>
    <x:row r="1349">
      <x:c t="s">
        <x:v>253</x:v>
      </x:c>
      <x:c t="s">
        <x:v>253</x:v>
      </x:c>
      <x:c t="s">
        <x:v>253</x:v>
      </x:c>
      <x:c t="s">
        <x:v>253</x:v>
      </x:c>
      <x:c t="s">
        <x:v>2097</x:v>
      </x:c>
    </x:row>
    <x:row r="1350">
      <x:c t="s">
        <x:v>253</x:v>
      </x:c>
      <x:c t="s">
        <x:v>253</x:v>
      </x:c>
      <x:c t="s">
        <x:v>253</x:v>
      </x:c>
      <x:c t="s">
        <x:v>253</x:v>
      </x:c>
      <x:c t="s">
        <x:v>2098</x:v>
      </x:c>
    </x:row>
    <x:row r="1351">
      <x:c t="s">
        <x:v>253</x:v>
      </x:c>
      <x:c t="s">
        <x:v>253</x:v>
      </x:c>
      <x:c t="s">
        <x:v>253</x:v>
      </x:c>
      <x:c t="s">
        <x:v>253</x:v>
      </x:c>
      <x:c t="s">
        <x:v>2099</x:v>
      </x:c>
    </x:row>
    <x:row r="1352">
      <x:c t="s">
        <x:v>253</x:v>
      </x:c>
      <x:c t="s">
        <x:v>253</x:v>
      </x:c>
      <x:c t="s">
        <x:v>253</x:v>
      </x:c>
      <x:c t="s">
        <x:v>253</x:v>
      </x:c>
      <x:c t="s">
        <x:v>2100</x:v>
      </x:c>
    </x:row>
    <x:row r="1353">
      <x:c t="s">
        <x:v>253</x:v>
      </x:c>
      <x:c t="s">
        <x:v>253</x:v>
      </x:c>
      <x:c t="s">
        <x:v>253</x:v>
      </x:c>
      <x:c t="s">
        <x:v>253</x:v>
      </x:c>
      <x:c t="s">
        <x:v>2101</x:v>
      </x:c>
    </x:row>
    <x:row r="1354">
      <x:c t="s">
        <x:v>253</x:v>
      </x:c>
      <x:c t="s">
        <x:v>253</x:v>
      </x:c>
      <x:c t="s">
        <x:v>253</x:v>
      </x:c>
      <x:c t="s">
        <x:v>253</x:v>
      </x:c>
      <x:c t="s">
        <x:v>2102</x:v>
      </x:c>
    </x:row>
    <x:row r="1355">
      <x:c t="s">
        <x:v>253</x:v>
      </x:c>
      <x:c t="s">
        <x:v>253</x:v>
      </x:c>
      <x:c t="s">
        <x:v>253</x:v>
      </x:c>
      <x:c t="s">
        <x:v>253</x:v>
      </x:c>
      <x:c t="s">
        <x:v>2103</x:v>
      </x:c>
    </x:row>
    <x:row r="1356">
      <x:c t="s">
        <x:v>253</x:v>
      </x:c>
      <x:c t="s">
        <x:v>253</x:v>
      </x:c>
      <x:c t="s">
        <x:v>253</x:v>
      </x:c>
      <x:c t="s">
        <x:v>253</x:v>
      </x:c>
      <x:c t="s">
        <x:v>2104</x:v>
      </x:c>
    </x:row>
    <x:row r="1357">
      <x:c t="s">
        <x:v>253</x:v>
      </x:c>
      <x:c t="s">
        <x:v>253</x:v>
      </x:c>
      <x:c t="s">
        <x:v>253</x:v>
      </x:c>
      <x:c t="s">
        <x:v>253</x:v>
      </x:c>
      <x:c t="s">
        <x:v>2105</x:v>
      </x:c>
    </x:row>
    <x:row r="1358">
      <x:c t="s">
        <x:v>253</x:v>
      </x:c>
      <x:c t="s">
        <x:v>253</x:v>
      </x:c>
      <x:c t="s">
        <x:v>253</x:v>
      </x:c>
      <x:c t="s">
        <x:v>253</x:v>
      </x:c>
      <x:c t="s">
        <x:v>2106</x:v>
      </x:c>
    </x:row>
    <x:row r="1359">
      <x:c t="s">
        <x:v>253</x:v>
      </x:c>
      <x:c t="s">
        <x:v>253</x:v>
      </x:c>
      <x:c t="s">
        <x:v>253</x:v>
      </x:c>
      <x:c t="s">
        <x:v>253</x:v>
      </x:c>
      <x:c t="s">
        <x:v>2107</x:v>
      </x:c>
    </x:row>
    <x:row r="1360">
      <x:c t="s">
        <x:v>253</x:v>
      </x:c>
      <x:c t="s">
        <x:v>253</x:v>
      </x:c>
      <x:c t="s">
        <x:v>253</x:v>
      </x:c>
      <x:c t="s">
        <x:v>253</x:v>
      </x:c>
      <x:c t="s">
        <x:v>2108</x:v>
      </x:c>
    </x:row>
    <x:row r="1361">
      <x:c t="s">
        <x:v>253</x:v>
      </x:c>
      <x:c t="s">
        <x:v>253</x:v>
      </x:c>
      <x:c t="s">
        <x:v>253</x:v>
      </x:c>
      <x:c t="s">
        <x:v>253</x:v>
      </x:c>
      <x:c t="s">
        <x:v>2109</x:v>
      </x:c>
    </x:row>
    <x:row r="1362">
      <x:c t="s">
        <x:v>253</x:v>
      </x:c>
      <x:c t="s">
        <x:v>253</x:v>
      </x:c>
      <x:c t="s">
        <x:v>253</x:v>
      </x:c>
      <x:c t="s">
        <x:v>253</x:v>
      </x:c>
      <x:c t="s">
        <x:v>2110</x:v>
      </x:c>
    </x:row>
    <x:row r="1363">
      <x:c t="s">
        <x:v>253</x:v>
      </x:c>
      <x:c t="s">
        <x:v>253</x:v>
      </x:c>
      <x:c t="s">
        <x:v>253</x:v>
      </x:c>
      <x:c t="s">
        <x:v>253</x:v>
      </x:c>
      <x:c t="s">
        <x:v>2111</x:v>
      </x:c>
    </x:row>
    <x:row r="1364">
      <x:c t="s">
        <x:v>253</x:v>
      </x:c>
      <x:c t="s">
        <x:v>253</x:v>
      </x:c>
      <x:c t="s">
        <x:v>253</x:v>
      </x:c>
      <x:c t="s">
        <x:v>253</x:v>
      </x:c>
      <x:c t="s">
        <x:v>2112</x:v>
      </x:c>
    </x:row>
    <x:row r="1365">
      <x:c t="s">
        <x:v>253</x:v>
      </x:c>
      <x:c t="s">
        <x:v>253</x:v>
      </x:c>
      <x:c t="s">
        <x:v>253</x:v>
      </x:c>
      <x:c t="s">
        <x:v>253</x:v>
      </x:c>
      <x:c t="s">
        <x:v>2113</x:v>
      </x:c>
    </x:row>
    <x:row r="1366">
      <x:c t="s">
        <x:v>253</x:v>
      </x:c>
      <x:c t="s">
        <x:v>253</x:v>
      </x:c>
      <x:c t="s">
        <x:v>253</x:v>
      </x:c>
      <x:c t="s">
        <x:v>253</x:v>
      </x:c>
      <x:c t="s">
        <x:v>2114</x:v>
      </x:c>
    </x:row>
    <x:row r="1367">
      <x:c t="s">
        <x:v>253</x:v>
      </x:c>
      <x:c t="s">
        <x:v>253</x:v>
      </x:c>
      <x:c t="s">
        <x:v>253</x:v>
      </x:c>
      <x:c t="s">
        <x:v>253</x:v>
      </x:c>
      <x:c t="s">
        <x:v>2115</x:v>
      </x:c>
    </x:row>
    <x:row r="1368">
      <x:c t="s">
        <x:v>253</x:v>
      </x:c>
      <x:c t="s">
        <x:v>253</x:v>
      </x:c>
      <x:c t="s">
        <x:v>253</x:v>
      </x:c>
      <x:c t="s">
        <x:v>253</x:v>
      </x:c>
      <x:c t="s">
        <x:v>2116</x:v>
      </x:c>
    </x:row>
    <x:row r="1369">
      <x:c t="s">
        <x:v>253</x:v>
      </x:c>
      <x:c t="s">
        <x:v>253</x:v>
      </x:c>
      <x:c t="s">
        <x:v>253</x:v>
      </x:c>
      <x:c t="s">
        <x:v>253</x:v>
      </x:c>
      <x:c t="s">
        <x:v>2117</x:v>
      </x:c>
    </x:row>
    <x:row r="1370">
      <x:c t="s">
        <x:v>253</x:v>
      </x:c>
      <x:c t="s">
        <x:v>253</x:v>
      </x:c>
      <x:c t="s">
        <x:v>253</x:v>
      </x:c>
      <x:c t="s">
        <x:v>253</x:v>
      </x:c>
      <x:c t="s">
        <x:v>2118</x:v>
      </x:c>
    </x:row>
    <x:row r="1371">
      <x:c t="s">
        <x:v>253</x:v>
      </x:c>
      <x:c t="s">
        <x:v>253</x:v>
      </x:c>
      <x:c t="s">
        <x:v>253</x:v>
      </x:c>
      <x:c t="s">
        <x:v>253</x:v>
      </x:c>
      <x:c t="s">
        <x:v>2119</x:v>
      </x:c>
    </x:row>
    <x:row r="1372">
      <x:c t="s">
        <x:v>253</x:v>
      </x:c>
      <x:c t="s">
        <x:v>253</x:v>
      </x:c>
      <x:c t="s">
        <x:v>253</x:v>
      </x:c>
      <x:c t="s">
        <x:v>253</x:v>
      </x:c>
      <x:c t="s">
        <x:v>2120</x:v>
      </x:c>
    </x:row>
    <x:row r="1373">
      <x:c t="s">
        <x:v>253</x:v>
      </x:c>
      <x:c t="s">
        <x:v>253</x:v>
      </x:c>
      <x:c t="s">
        <x:v>253</x:v>
      </x:c>
      <x:c t="s">
        <x:v>253</x:v>
      </x:c>
      <x:c t="s">
        <x:v>2121</x:v>
      </x:c>
    </x:row>
    <x:row r="1374">
      <x:c t="s">
        <x:v>253</x:v>
      </x:c>
      <x:c t="s">
        <x:v>253</x:v>
      </x:c>
      <x:c t="s">
        <x:v>253</x:v>
      </x:c>
      <x:c t="s">
        <x:v>253</x:v>
      </x:c>
      <x:c t="s">
        <x:v>2122</x:v>
      </x:c>
    </x:row>
    <x:row r="1375">
      <x:c t="s">
        <x:v>253</x:v>
      </x:c>
      <x:c t="s">
        <x:v>253</x:v>
      </x:c>
      <x:c t="s">
        <x:v>253</x:v>
      </x:c>
      <x:c t="s">
        <x:v>253</x:v>
      </x:c>
      <x:c t="s">
        <x:v>2123</x:v>
      </x:c>
    </x:row>
    <x:row r="1376">
      <x:c t="s">
        <x:v>253</x:v>
      </x:c>
      <x:c t="s">
        <x:v>253</x:v>
      </x:c>
      <x:c t="s">
        <x:v>253</x:v>
      </x:c>
      <x:c t="s">
        <x:v>253</x:v>
      </x:c>
      <x:c t="s">
        <x:v>2124</x:v>
      </x:c>
    </x:row>
    <x:row r="1377">
      <x:c t="s">
        <x:v>253</x:v>
      </x:c>
      <x:c t="s">
        <x:v>253</x:v>
      </x:c>
      <x:c t="s">
        <x:v>253</x:v>
      </x:c>
      <x:c t="s">
        <x:v>253</x:v>
      </x:c>
      <x:c t="s">
        <x:v>2125</x:v>
      </x:c>
    </x:row>
    <x:row r="1378">
      <x:c t="s">
        <x:v>253</x:v>
      </x:c>
      <x:c t="s">
        <x:v>253</x:v>
      </x:c>
      <x:c t="s">
        <x:v>253</x:v>
      </x:c>
      <x:c t="s">
        <x:v>253</x:v>
      </x:c>
      <x:c t="s">
        <x:v>2126</x:v>
      </x:c>
    </x:row>
    <x:row r="1379">
      <x:c t="s">
        <x:v>253</x:v>
      </x:c>
      <x:c t="s">
        <x:v>253</x:v>
      </x:c>
      <x:c t="s">
        <x:v>253</x:v>
      </x:c>
      <x:c t="s">
        <x:v>253</x:v>
      </x:c>
      <x:c t="s">
        <x:v>2127</x:v>
      </x:c>
    </x:row>
    <x:row r="1380">
      <x:c t="s">
        <x:v>253</x:v>
      </x:c>
      <x:c t="s">
        <x:v>253</x:v>
      </x:c>
      <x:c t="s">
        <x:v>253</x:v>
      </x:c>
      <x:c t="s">
        <x:v>253</x:v>
      </x:c>
      <x:c t="s">
        <x:v>2128</x:v>
      </x:c>
    </x:row>
    <x:row r="1381">
      <x:c t="s">
        <x:v>253</x:v>
      </x:c>
      <x:c t="s">
        <x:v>253</x:v>
      </x:c>
      <x:c t="s">
        <x:v>253</x:v>
      </x:c>
      <x:c t="s">
        <x:v>253</x:v>
      </x:c>
      <x:c t="s">
        <x:v>2129</x:v>
      </x:c>
    </x:row>
    <x:row r="1382">
      <x:c t="s">
        <x:v>253</x:v>
      </x:c>
      <x:c t="s">
        <x:v>253</x:v>
      </x:c>
      <x:c t="s">
        <x:v>253</x:v>
      </x:c>
      <x:c t="s">
        <x:v>253</x:v>
      </x:c>
      <x:c t="s">
        <x:v>2130</x:v>
      </x:c>
    </x:row>
    <x:row r="1383">
      <x:c t="s">
        <x:v>253</x:v>
      </x:c>
      <x:c t="s">
        <x:v>253</x:v>
      </x:c>
      <x:c t="s">
        <x:v>253</x:v>
      </x:c>
      <x:c t="s">
        <x:v>253</x:v>
      </x:c>
      <x:c t="s">
        <x:v>2131</x:v>
      </x:c>
    </x:row>
    <x:row r="1384">
      <x:c t="s">
        <x:v>253</x:v>
      </x:c>
      <x:c t="s">
        <x:v>253</x:v>
      </x:c>
      <x:c t="s">
        <x:v>253</x:v>
      </x:c>
      <x:c t="s">
        <x:v>253</x:v>
      </x:c>
      <x:c t="s">
        <x:v>2132</x:v>
      </x:c>
    </x:row>
    <x:row r="1385">
      <x:c t="s">
        <x:v>253</x:v>
      </x:c>
      <x:c t="s">
        <x:v>253</x:v>
      </x:c>
      <x:c t="s">
        <x:v>253</x:v>
      </x:c>
      <x:c t="s">
        <x:v>253</x:v>
      </x:c>
      <x:c t="s">
        <x:v>2133</x:v>
      </x:c>
    </x:row>
    <x:row r="1386">
      <x:c t="s">
        <x:v>253</x:v>
      </x:c>
      <x:c t="s">
        <x:v>253</x:v>
      </x:c>
      <x:c t="s">
        <x:v>253</x:v>
      </x:c>
      <x:c t="s">
        <x:v>253</x:v>
      </x:c>
      <x:c t="s">
        <x:v>2134</x:v>
      </x:c>
    </x:row>
    <x:row r="1387">
      <x:c t="s">
        <x:v>253</x:v>
      </x:c>
      <x:c t="s">
        <x:v>253</x:v>
      </x:c>
      <x:c t="s">
        <x:v>253</x:v>
      </x:c>
      <x:c t="s">
        <x:v>253</x:v>
      </x:c>
      <x:c t="s">
        <x:v>2135</x:v>
      </x:c>
    </x:row>
    <x:row r="1388">
      <x:c t="s">
        <x:v>253</x:v>
      </x:c>
      <x:c t="s">
        <x:v>253</x:v>
      </x:c>
      <x:c t="s">
        <x:v>253</x:v>
      </x:c>
      <x:c t="s">
        <x:v>253</x:v>
      </x:c>
      <x:c t="s">
        <x:v>2136</x:v>
      </x:c>
    </x:row>
    <x:row r="1389">
      <x:c t="s">
        <x:v>253</x:v>
      </x:c>
      <x:c t="s">
        <x:v>253</x:v>
      </x:c>
      <x:c t="s">
        <x:v>253</x:v>
      </x:c>
      <x:c t="s">
        <x:v>253</x:v>
      </x:c>
      <x:c t="s">
        <x:v>2136</x:v>
      </x:c>
    </x:row>
    <x:row r="1390">
      <x:c t="s">
        <x:v>253</x:v>
      </x:c>
      <x:c t="s">
        <x:v>253</x:v>
      </x:c>
      <x:c t="s">
        <x:v>253</x:v>
      </x:c>
      <x:c t="s">
        <x:v>253</x:v>
      </x:c>
      <x:c t="s">
        <x:v>2136</x:v>
      </x:c>
    </x:row>
    <x:row r="1391">
      <x:c t="s">
        <x:v>253</x:v>
      </x:c>
      <x:c t="s">
        <x:v>253</x:v>
      </x:c>
      <x:c t="s">
        <x:v>253</x:v>
      </x:c>
      <x:c t="s">
        <x:v>253</x:v>
      </x:c>
      <x:c t="s">
        <x:v>2136</x:v>
      </x:c>
    </x:row>
    <x:row r="1392">
      <x:c t="s">
        <x:v>253</x:v>
      </x:c>
      <x:c t="s">
        <x:v>253</x:v>
      </x:c>
      <x:c t="s">
        <x:v>253</x:v>
      </x:c>
      <x:c t="s">
        <x:v>253</x:v>
      </x:c>
      <x:c t="s">
        <x:v>2137</x:v>
      </x:c>
    </x:row>
    <x:row r="1393">
      <x:c t="s">
        <x:v>253</x:v>
      </x:c>
      <x:c t="s">
        <x:v>253</x:v>
      </x:c>
      <x:c t="s">
        <x:v>253</x:v>
      </x:c>
      <x:c t="s">
        <x:v>253</x:v>
      </x:c>
      <x:c t="s">
        <x:v>2138</x:v>
      </x:c>
    </x:row>
    <x:row r="1394">
      <x:c t="s">
        <x:v>253</x:v>
      </x:c>
      <x:c t="s">
        <x:v>253</x:v>
      </x:c>
      <x:c t="s">
        <x:v>253</x:v>
      </x:c>
      <x:c t="s">
        <x:v>253</x:v>
      </x:c>
      <x:c t="s">
        <x:v>2139</x:v>
      </x:c>
    </x:row>
    <x:row r="1395">
      <x:c t="s">
        <x:v>253</x:v>
      </x:c>
      <x:c t="s">
        <x:v>253</x:v>
      </x:c>
      <x:c t="s">
        <x:v>253</x:v>
      </x:c>
      <x:c t="s">
        <x:v>253</x:v>
      </x:c>
      <x:c t="s">
        <x:v>2140</x:v>
      </x:c>
    </x:row>
    <x:row r="1396">
      <x:c t="s">
        <x:v>253</x:v>
      </x:c>
      <x:c t="s">
        <x:v>253</x:v>
      </x:c>
      <x:c t="s">
        <x:v>253</x:v>
      </x:c>
      <x:c t="s">
        <x:v>253</x:v>
      </x:c>
      <x:c t="s">
        <x:v>2141</x:v>
      </x:c>
    </x:row>
    <x:row r="1397">
      <x:c t="s">
        <x:v>253</x:v>
      </x:c>
      <x:c t="s">
        <x:v>253</x:v>
      </x:c>
      <x:c t="s">
        <x:v>253</x:v>
      </x:c>
      <x:c t="s">
        <x:v>253</x:v>
      </x:c>
      <x:c t="s">
        <x:v>2142</x:v>
      </x:c>
    </x:row>
    <x:row r="1398">
      <x:c t="s">
        <x:v>253</x:v>
      </x:c>
      <x:c t="s">
        <x:v>253</x:v>
      </x:c>
      <x:c t="s">
        <x:v>253</x:v>
      </x:c>
      <x:c t="s">
        <x:v>253</x:v>
      </x:c>
      <x:c t="s">
        <x:v>2143</x:v>
      </x:c>
    </x:row>
    <x:row r="1399">
      <x:c t="s">
        <x:v>253</x:v>
      </x:c>
      <x:c t="s">
        <x:v>253</x:v>
      </x:c>
      <x:c t="s">
        <x:v>253</x:v>
      </x:c>
      <x:c t="s">
        <x:v>253</x:v>
      </x:c>
      <x:c t="s">
        <x:v>2144</x:v>
      </x:c>
    </x:row>
    <x:row r="1400">
      <x:c t="s">
        <x:v>253</x:v>
      </x:c>
      <x:c t="s">
        <x:v>253</x:v>
      </x:c>
      <x:c t="s">
        <x:v>253</x:v>
      </x:c>
      <x:c t="s">
        <x:v>253</x:v>
      </x:c>
      <x:c t="s">
        <x:v>2145</x:v>
      </x:c>
    </x:row>
    <x:row r="1401">
      <x:c t="s">
        <x:v>253</x:v>
      </x:c>
      <x:c t="s">
        <x:v>253</x:v>
      </x:c>
      <x:c t="s">
        <x:v>253</x:v>
      </x:c>
      <x:c t="s">
        <x:v>253</x:v>
      </x:c>
      <x:c t="s">
        <x:v>2146</x:v>
      </x:c>
    </x:row>
    <x:row r="1402">
      <x:c t="s">
        <x:v>253</x:v>
      </x:c>
      <x:c t="s">
        <x:v>253</x:v>
      </x:c>
      <x:c t="s">
        <x:v>253</x:v>
      </x:c>
      <x:c t="s">
        <x:v>253</x:v>
      </x:c>
      <x:c t="s">
        <x:v>2147</x:v>
      </x:c>
    </x:row>
    <x:row r="1403">
      <x:c t="s">
        <x:v>253</x:v>
      </x:c>
      <x:c t="s">
        <x:v>253</x:v>
      </x:c>
      <x:c t="s">
        <x:v>253</x:v>
      </x:c>
      <x:c t="s">
        <x:v>253</x:v>
      </x:c>
      <x:c t="s">
        <x:v>2148</x:v>
      </x:c>
    </x:row>
    <x:row r="1404">
      <x:c t="s">
        <x:v>253</x:v>
      </x:c>
      <x:c t="s">
        <x:v>253</x:v>
      </x:c>
      <x:c t="s">
        <x:v>253</x:v>
      </x:c>
      <x:c t="s">
        <x:v>253</x:v>
      </x:c>
      <x:c t="s">
        <x:v>2149</x:v>
      </x:c>
    </x:row>
    <x:row r="1405">
      <x:c t="s">
        <x:v>253</x:v>
      </x:c>
      <x:c t="s">
        <x:v>253</x:v>
      </x:c>
      <x:c t="s">
        <x:v>253</x:v>
      </x:c>
      <x:c t="s">
        <x:v>253</x:v>
      </x:c>
      <x:c t="s">
        <x:v>2150</x:v>
      </x:c>
    </x:row>
    <x:row r="1406">
      <x:c t="s">
        <x:v>253</x:v>
      </x:c>
      <x:c t="s">
        <x:v>253</x:v>
      </x:c>
      <x:c t="s">
        <x:v>253</x:v>
      </x:c>
      <x:c t="s">
        <x:v>253</x:v>
      </x:c>
      <x:c t="s">
        <x:v>2151</x:v>
      </x:c>
    </x:row>
    <x:row r="1407">
      <x:c t="s">
        <x:v>253</x:v>
      </x:c>
      <x:c t="s">
        <x:v>253</x:v>
      </x:c>
      <x:c t="s">
        <x:v>253</x:v>
      </x:c>
      <x:c t="s">
        <x:v>253</x:v>
      </x:c>
      <x:c t="s">
        <x:v>2152</x:v>
      </x:c>
    </x:row>
    <x:row r="1408">
      <x:c t="s">
        <x:v>253</x:v>
      </x:c>
      <x:c t="s">
        <x:v>253</x:v>
      </x:c>
      <x:c t="s">
        <x:v>253</x:v>
      </x:c>
      <x:c t="s">
        <x:v>253</x:v>
      </x:c>
      <x:c t="s">
        <x:v>2153</x:v>
      </x:c>
    </x:row>
    <x:row r="1409">
      <x:c t="s">
        <x:v>253</x:v>
      </x:c>
      <x:c t="s">
        <x:v>253</x:v>
      </x:c>
      <x:c t="s">
        <x:v>253</x:v>
      </x:c>
      <x:c t="s">
        <x:v>253</x:v>
      </x:c>
      <x:c t="s">
        <x:v>2154</x:v>
      </x:c>
    </x:row>
    <x:row r="1410">
      <x:c t="s">
        <x:v>253</x:v>
      </x:c>
      <x:c t="s">
        <x:v>253</x:v>
      </x:c>
      <x:c t="s">
        <x:v>253</x:v>
      </x:c>
      <x:c t="s">
        <x:v>253</x:v>
      </x:c>
      <x:c t="s">
        <x:v>2155</x:v>
      </x:c>
    </x:row>
    <x:row r="1411">
      <x:c t="s">
        <x:v>253</x:v>
      </x:c>
      <x:c t="s">
        <x:v>253</x:v>
      </x:c>
      <x:c t="s">
        <x:v>253</x:v>
      </x:c>
      <x:c t="s">
        <x:v>253</x:v>
      </x:c>
      <x:c t="s">
        <x:v>2156</x:v>
      </x:c>
    </x:row>
    <x:row r="1412">
      <x:c t="s">
        <x:v>253</x:v>
      </x:c>
      <x:c t="s">
        <x:v>253</x:v>
      </x:c>
      <x:c t="s">
        <x:v>253</x:v>
      </x:c>
      <x:c t="s">
        <x:v>253</x:v>
      </x:c>
      <x:c t="s">
        <x:v>2157</x:v>
      </x:c>
    </x:row>
    <x:row r="1413">
      <x:c t="s">
        <x:v>253</x:v>
      </x:c>
      <x:c t="s">
        <x:v>253</x:v>
      </x:c>
      <x:c t="s">
        <x:v>253</x:v>
      </x:c>
      <x:c t="s">
        <x:v>253</x:v>
      </x:c>
      <x:c t="s">
        <x:v>2158</x:v>
      </x:c>
    </x:row>
    <x:row r="1414">
      <x:c t="s">
        <x:v>253</x:v>
      </x:c>
      <x:c t="s">
        <x:v>253</x:v>
      </x:c>
      <x:c t="s">
        <x:v>253</x:v>
      </x:c>
      <x:c t="s">
        <x:v>253</x:v>
      </x:c>
      <x:c t="s">
        <x:v>2159</x:v>
      </x:c>
    </x:row>
    <x:row r="1415">
      <x:c t="s">
        <x:v>253</x:v>
      </x:c>
      <x:c t="s">
        <x:v>253</x:v>
      </x:c>
      <x:c t="s">
        <x:v>253</x:v>
      </x:c>
      <x:c t="s">
        <x:v>253</x:v>
      </x:c>
      <x:c t="s">
        <x:v>2160</x:v>
      </x:c>
    </x:row>
    <x:row r="1416">
      <x:c t="s">
        <x:v>253</x:v>
      </x:c>
      <x:c t="s">
        <x:v>253</x:v>
      </x:c>
      <x:c t="s">
        <x:v>253</x:v>
      </x:c>
      <x:c t="s">
        <x:v>253</x:v>
      </x:c>
      <x:c t="s">
        <x:v>2161</x:v>
      </x:c>
    </x:row>
    <x:row r="1417">
      <x:c t="s">
        <x:v>253</x:v>
      </x:c>
      <x:c t="s">
        <x:v>253</x:v>
      </x:c>
      <x:c t="s">
        <x:v>253</x:v>
      </x:c>
      <x:c t="s">
        <x:v>253</x:v>
      </x:c>
      <x:c t="s">
        <x:v>2162</x:v>
      </x:c>
    </x:row>
    <x:row r="1418">
      <x:c t="s">
        <x:v>253</x:v>
      </x:c>
      <x:c t="s">
        <x:v>253</x:v>
      </x:c>
      <x:c t="s">
        <x:v>253</x:v>
      </x:c>
      <x:c t="s">
        <x:v>253</x:v>
      </x:c>
      <x:c t="s">
        <x:v>2163</x:v>
      </x:c>
    </x:row>
    <x:row r="1419">
      <x:c t="s">
        <x:v>253</x:v>
      </x:c>
      <x:c t="s">
        <x:v>253</x:v>
      </x:c>
      <x:c t="s">
        <x:v>253</x:v>
      </x:c>
      <x:c t="s">
        <x:v>253</x:v>
      </x:c>
      <x:c t="s">
        <x:v>2164</x:v>
      </x:c>
    </x:row>
    <x:row r="1420">
      <x:c t="s">
        <x:v>253</x:v>
      </x:c>
      <x:c t="s">
        <x:v>253</x:v>
      </x:c>
      <x:c t="s">
        <x:v>253</x:v>
      </x:c>
      <x:c t="s">
        <x:v>253</x:v>
      </x:c>
      <x:c t="s">
        <x:v>2165</x:v>
      </x:c>
    </x:row>
    <x:row r="1421">
      <x:c t="s">
        <x:v>253</x:v>
      </x:c>
      <x:c t="s">
        <x:v>253</x:v>
      </x:c>
      <x:c t="s">
        <x:v>253</x:v>
      </x:c>
      <x:c t="s">
        <x:v>253</x:v>
      </x:c>
      <x:c t="s">
        <x:v>2166</x:v>
      </x:c>
    </x:row>
    <x:row r="1422">
      <x:c t="s">
        <x:v>253</x:v>
      </x:c>
      <x:c t="s">
        <x:v>253</x:v>
      </x:c>
      <x:c t="s">
        <x:v>253</x:v>
      </x:c>
      <x:c t="s">
        <x:v>253</x:v>
      </x:c>
      <x:c t="s">
        <x:v>2167</x:v>
      </x:c>
    </x:row>
    <x:row r="1423">
      <x:c t="s">
        <x:v>253</x:v>
      </x:c>
      <x:c t="s">
        <x:v>253</x:v>
      </x:c>
      <x:c t="s">
        <x:v>253</x:v>
      </x:c>
      <x:c t="s">
        <x:v>253</x:v>
      </x:c>
      <x:c t="s">
        <x:v>2168</x:v>
      </x:c>
    </x:row>
    <x:row r="1424">
      <x:c t="s">
        <x:v>253</x:v>
      </x:c>
      <x:c t="s">
        <x:v>253</x:v>
      </x:c>
      <x:c t="s">
        <x:v>253</x:v>
      </x:c>
      <x:c t="s">
        <x:v>253</x:v>
      </x:c>
      <x:c t="s">
        <x:v>2169</x:v>
      </x:c>
    </x:row>
    <x:row r="1425">
      <x:c t="s">
        <x:v>253</x:v>
      </x:c>
      <x:c t="s">
        <x:v>253</x:v>
      </x:c>
      <x:c t="s">
        <x:v>253</x:v>
      </x:c>
      <x:c t="s">
        <x:v>253</x:v>
      </x:c>
      <x:c t="s">
        <x:v>2170</x:v>
      </x:c>
    </x:row>
    <x:row r="1426">
      <x:c t="s">
        <x:v>253</x:v>
      </x:c>
      <x:c t="s">
        <x:v>253</x:v>
      </x:c>
      <x:c t="s">
        <x:v>253</x:v>
      </x:c>
      <x:c t="s">
        <x:v>253</x:v>
      </x:c>
      <x:c t="s">
        <x:v>2171</x:v>
      </x:c>
    </x:row>
    <x:row r="1427">
      <x:c t="s">
        <x:v>253</x:v>
      </x:c>
      <x:c t="s">
        <x:v>253</x:v>
      </x:c>
      <x:c t="s">
        <x:v>253</x:v>
      </x:c>
      <x:c t="s">
        <x:v>253</x:v>
      </x:c>
      <x:c t="s">
        <x:v>2172</x:v>
      </x:c>
    </x:row>
    <x:row r="1428">
      <x:c t="s">
        <x:v>253</x:v>
      </x:c>
      <x:c t="s">
        <x:v>253</x:v>
      </x:c>
      <x:c t="s">
        <x:v>253</x:v>
      </x:c>
      <x:c t="s">
        <x:v>253</x:v>
      </x:c>
      <x:c t="s">
        <x:v>2173</x:v>
      </x:c>
    </x:row>
    <x:row r="1429">
      <x:c t="s">
        <x:v>253</x:v>
      </x:c>
      <x:c t="s">
        <x:v>253</x:v>
      </x:c>
      <x:c t="s">
        <x:v>253</x:v>
      </x:c>
      <x:c t="s">
        <x:v>253</x:v>
      </x:c>
      <x:c t="s">
        <x:v>2174</x:v>
      </x:c>
    </x:row>
    <x:row r="1430">
      <x:c t="s">
        <x:v>253</x:v>
      </x:c>
      <x:c t="s">
        <x:v>253</x:v>
      </x:c>
      <x:c t="s">
        <x:v>253</x:v>
      </x:c>
      <x:c t="s">
        <x:v>253</x:v>
      </x:c>
      <x:c t="s">
        <x:v>2175</x:v>
      </x:c>
    </x:row>
    <x:row r="1431">
      <x:c t="s">
        <x:v>253</x:v>
      </x:c>
      <x:c t="s">
        <x:v>253</x:v>
      </x:c>
      <x:c t="s">
        <x:v>253</x:v>
      </x:c>
      <x:c t="s">
        <x:v>253</x:v>
      </x:c>
      <x:c t="s">
        <x:v>2176</x:v>
      </x:c>
    </x:row>
    <x:row r="1432">
      <x:c t="s">
        <x:v>253</x:v>
      </x:c>
      <x:c t="s">
        <x:v>253</x:v>
      </x:c>
      <x:c t="s">
        <x:v>253</x:v>
      </x:c>
      <x:c t="s">
        <x:v>253</x:v>
      </x:c>
      <x:c t="s">
        <x:v>2177</x:v>
      </x:c>
    </x:row>
    <x:row r="1433">
      <x:c t="s">
        <x:v>253</x:v>
      </x:c>
      <x:c t="s">
        <x:v>253</x:v>
      </x:c>
      <x:c t="s">
        <x:v>253</x:v>
      </x:c>
      <x:c t="s">
        <x:v>253</x:v>
      </x:c>
      <x:c t="s">
        <x:v>2178</x:v>
      </x:c>
    </x:row>
    <x:row r="1434">
      <x:c t="s">
        <x:v>253</x:v>
      </x:c>
      <x:c t="s">
        <x:v>253</x:v>
      </x:c>
      <x:c t="s">
        <x:v>253</x:v>
      </x:c>
      <x:c t="s">
        <x:v>253</x:v>
      </x:c>
      <x:c t="s">
        <x:v>2179</x:v>
      </x:c>
    </x:row>
    <x:row r="1435">
      <x:c t="s">
        <x:v>253</x:v>
      </x:c>
      <x:c t="s">
        <x:v>253</x:v>
      </x:c>
      <x:c t="s">
        <x:v>253</x:v>
      </x:c>
      <x:c t="s">
        <x:v>253</x:v>
      </x:c>
      <x:c t="s">
        <x:v>2180</x:v>
      </x:c>
    </x:row>
    <x:row r="1436">
      <x:c t="s">
        <x:v>253</x:v>
      </x:c>
      <x:c t="s">
        <x:v>253</x:v>
      </x:c>
      <x:c t="s">
        <x:v>253</x:v>
      </x:c>
      <x:c t="s">
        <x:v>253</x:v>
      </x:c>
      <x:c t="s">
        <x:v>2181</x:v>
      </x:c>
    </x:row>
    <x:row r="1437">
      <x:c t="s">
        <x:v>253</x:v>
      </x:c>
      <x:c t="s">
        <x:v>253</x:v>
      </x:c>
      <x:c t="s">
        <x:v>253</x:v>
      </x:c>
      <x:c t="s">
        <x:v>253</x:v>
      </x:c>
      <x:c t="s">
        <x:v>2182</x:v>
      </x:c>
    </x:row>
    <x:row r="1438">
      <x:c t="s">
        <x:v>253</x:v>
      </x:c>
      <x:c t="s">
        <x:v>253</x:v>
      </x:c>
      <x:c t="s">
        <x:v>253</x:v>
      </x:c>
      <x:c t="s">
        <x:v>253</x:v>
      </x:c>
      <x:c t="s">
        <x:v>2183</x:v>
      </x:c>
    </x:row>
    <x:row r="1439">
      <x:c t="s">
        <x:v>253</x:v>
      </x:c>
      <x:c t="s">
        <x:v>253</x:v>
      </x:c>
      <x:c t="s">
        <x:v>253</x:v>
      </x:c>
      <x:c t="s">
        <x:v>253</x:v>
      </x:c>
      <x:c t="s">
        <x:v>2184</x:v>
      </x:c>
    </x:row>
    <x:row r="1440">
      <x:c t="s">
        <x:v>253</x:v>
      </x:c>
      <x:c t="s">
        <x:v>253</x:v>
      </x:c>
      <x:c t="s">
        <x:v>253</x:v>
      </x:c>
      <x:c t="s">
        <x:v>253</x:v>
      </x:c>
      <x:c t="s">
        <x:v>2185</x:v>
      </x:c>
    </x:row>
    <x:row r="1441">
      <x:c t="s">
        <x:v>253</x:v>
      </x:c>
      <x:c t="s">
        <x:v>253</x:v>
      </x:c>
      <x:c t="s">
        <x:v>253</x:v>
      </x:c>
      <x:c t="s">
        <x:v>253</x:v>
      </x:c>
      <x:c t="s">
        <x:v>2186</x:v>
      </x:c>
    </x:row>
    <x:row r="1442">
      <x:c t="s">
        <x:v>253</x:v>
      </x:c>
      <x:c t="s">
        <x:v>253</x:v>
      </x:c>
      <x:c t="s">
        <x:v>253</x:v>
      </x:c>
      <x:c t="s">
        <x:v>253</x:v>
      </x:c>
      <x:c t="s">
        <x:v>2187</x:v>
      </x:c>
    </x:row>
    <x:row r="1443">
      <x:c t="s">
        <x:v>253</x:v>
      </x:c>
      <x:c t="s">
        <x:v>253</x:v>
      </x:c>
      <x:c t="s">
        <x:v>253</x:v>
      </x:c>
      <x:c t="s">
        <x:v>253</x:v>
      </x:c>
      <x:c t="s">
        <x:v>2188</x:v>
      </x:c>
    </x:row>
    <x:row r="1444">
      <x:c t="s">
        <x:v>253</x:v>
      </x:c>
      <x:c t="s">
        <x:v>253</x:v>
      </x:c>
      <x:c t="s">
        <x:v>253</x:v>
      </x:c>
      <x:c t="s">
        <x:v>253</x:v>
      </x:c>
      <x:c t="s">
        <x:v>2189</x:v>
      </x:c>
    </x:row>
    <x:row r="1445">
      <x:c t="s">
        <x:v>253</x:v>
      </x:c>
      <x:c t="s">
        <x:v>253</x:v>
      </x:c>
      <x:c t="s">
        <x:v>253</x:v>
      </x:c>
      <x:c t="s">
        <x:v>253</x:v>
      </x:c>
      <x:c t="s">
        <x:v>2190</x:v>
      </x:c>
    </x:row>
    <x:row r="1446">
      <x:c t="s">
        <x:v>253</x:v>
      </x:c>
      <x:c t="s">
        <x:v>253</x:v>
      </x:c>
      <x:c t="s">
        <x:v>253</x:v>
      </x:c>
      <x:c t="s">
        <x:v>253</x:v>
      </x:c>
      <x:c t="s">
        <x:v>2191</x:v>
      </x:c>
    </x:row>
    <x:row r="1447">
      <x:c t="s">
        <x:v>253</x:v>
      </x:c>
      <x:c t="s">
        <x:v>253</x:v>
      </x:c>
      <x:c t="s">
        <x:v>253</x:v>
      </x:c>
      <x:c t="s">
        <x:v>253</x:v>
      </x:c>
      <x:c t="s">
        <x:v>2192</x:v>
      </x:c>
    </x:row>
    <x:row r="1448">
      <x:c t="s">
        <x:v>253</x:v>
      </x:c>
      <x:c t="s">
        <x:v>253</x:v>
      </x:c>
      <x:c t="s">
        <x:v>253</x:v>
      </x:c>
      <x:c t="s">
        <x:v>253</x:v>
      </x:c>
      <x:c t="s">
        <x:v>2193</x:v>
      </x:c>
    </x:row>
    <x:row r="1449">
      <x:c t="s">
        <x:v>253</x:v>
      </x:c>
      <x:c t="s">
        <x:v>253</x:v>
      </x:c>
      <x:c t="s">
        <x:v>253</x:v>
      </x:c>
      <x:c t="s">
        <x:v>253</x:v>
      </x:c>
      <x:c t="s">
        <x:v>2194</x:v>
      </x:c>
    </x:row>
    <x:row r="1450">
      <x:c t="s">
        <x:v>253</x:v>
      </x:c>
      <x:c t="s">
        <x:v>253</x:v>
      </x:c>
      <x:c t="s">
        <x:v>253</x:v>
      </x:c>
      <x:c t="s">
        <x:v>253</x:v>
      </x:c>
      <x:c t="s">
        <x:v>2195</x:v>
      </x:c>
    </x:row>
    <x:row r="1451">
      <x:c t="s">
        <x:v>253</x:v>
      </x:c>
      <x:c t="s">
        <x:v>253</x:v>
      </x:c>
      <x:c t="s">
        <x:v>253</x:v>
      </x:c>
      <x:c t="s">
        <x:v>253</x:v>
      </x:c>
      <x:c t="s">
        <x:v>2196</x:v>
      </x:c>
    </x:row>
    <x:row r="1452">
      <x:c t="s">
        <x:v>253</x:v>
      </x:c>
      <x:c t="s">
        <x:v>253</x:v>
      </x:c>
      <x:c t="s">
        <x:v>253</x:v>
      </x:c>
      <x:c t="s">
        <x:v>253</x:v>
      </x:c>
      <x:c t="s">
        <x:v>2197</x:v>
      </x:c>
    </x:row>
    <x:row r="1453">
      <x:c t="s">
        <x:v>253</x:v>
      </x:c>
      <x:c t="s">
        <x:v>253</x:v>
      </x:c>
      <x:c t="s">
        <x:v>253</x:v>
      </x:c>
      <x:c t="s">
        <x:v>253</x:v>
      </x:c>
      <x:c t="s">
        <x:v>2198</x:v>
      </x:c>
    </x:row>
    <x:row r="1454">
      <x:c t="s">
        <x:v>253</x:v>
      </x:c>
      <x:c t="s">
        <x:v>253</x:v>
      </x:c>
      <x:c t="s">
        <x:v>253</x:v>
      </x:c>
      <x:c t="s">
        <x:v>253</x:v>
      </x:c>
      <x:c t="s">
        <x:v>2199</x:v>
      </x:c>
    </x:row>
    <x:row r="1455">
      <x:c t="s">
        <x:v>253</x:v>
      </x:c>
      <x:c t="s">
        <x:v>253</x:v>
      </x:c>
      <x:c t="s">
        <x:v>253</x:v>
      </x:c>
      <x:c t="s">
        <x:v>253</x:v>
      </x:c>
      <x:c t="s">
        <x:v>2200</x:v>
      </x:c>
    </x:row>
    <x:row r="1456">
      <x:c t="s">
        <x:v>253</x:v>
      </x:c>
      <x:c t="s">
        <x:v>253</x:v>
      </x:c>
      <x:c t="s">
        <x:v>253</x:v>
      </x:c>
      <x:c t="s">
        <x:v>253</x:v>
      </x:c>
      <x:c t="s">
        <x:v>2201</x:v>
      </x:c>
    </x:row>
    <x:row r="1457">
      <x:c t="s">
        <x:v>253</x:v>
      </x:c>
      <x:c t="s">
        <x:v>253</x:v>
      </x:c>
      <x:c t="s">
        <x:v>253</x:v>
      </x:c>
      <x:c t="s">
        <x:v>253</x:v>
      </x:c>
      <x:c t="s">
        <x:v>2202</x:v>
      </x:c>
    </x:row>
    <x:row r="1458">
      <x:c t="s">
        <x:v>253</x:v>
      </x:c>
      <x:c t="s">
        <x:v>253</x:v>
      </x:c>
      <x:c t="s">
        <x:v>253</x:v>
      </x:c>
      <x:c t="s">
        <x:v>253</x:v>
      </x:c>
      <x:c t="s">
        <x:v>2203</x:v>
      </x:c>
    </x:row>
    <x:row r="1459">
      <x:c t="s">
        <x:v>253</x:v>
      </x:c>
      <x:c t="s">
        <x:v>253</x:v>
      </x:c>
      <x:c t="s">
        <x:v>253</x:v>
      </x:c>
      <x:c t="s">
        <x:v>253</x:v>
      </x:c>
      <x:c t="s">
        <x:v>2204</x:v>
      </x:c>
    </x:row>
    <x:row r="1460">
      <x:c t="s">
        <x:v>253</x:v>
      </x:c>
      <x:c t="s">
        <x:v>253</x:v>
      </x:c>
      <x:c t="s">
        <x:v>253</x:v>
      </x:c>
      <x:c t="s">
        <x:v>253</x:v>
      </x:c>
      <x:c t="s">
        <x:v>2205</x:v>
      </x:c>
    </x:row>
    <x:row r="1461">
      <x:c t="s">
        <x:v>253</x:v>
      </x:c>
      <x:c t="s">
        <x:v>253</x:v>
      </x:c>
      <x:c t="s">
        <x:v>253</x:v>
      </x:c>
      <x:c t="s">
        <x:v>253</x:v>
      </x:c>
      <x:c t="s">
        <x:v>2206</x:v>
      </x:c>
    </x:row>
    <x:row r="1462">
      <x:c t="s">
        <x:v>253</x:v>
      </x:c>
      <x:c t="s">
        <x:v>253</x:v>
      </x:c>
      <x:c t="s">
        <x:v>253</x:v>
      </x:c>
      <x:c t="s">
        <x:v>253</x:v>
      </x:c>
      <x:c t="s">
        <x:v>2207</x:v>
      </x:c>
    </x:row>
    <x:row r="1463">
      <x:c t="s">
        <x:v>253</x:v>
      </x:c>
      <x:c t="s">
        <x:v>253</x:v>
      </x:c>
      <x:c t="s">
        <x:v>253</x:v>
      </x:c>
      <x:c t="s">
        <x:v>253</x:v>
      </x:c>
      <x:c t="s">
        <x:v>2207</x:v>
      </x:c>
    </x:row>
    <x:row r="1464">
      <x:c t="s">
        <x:v>253</x:v>
      </x:c>
      <x:c t="s">
        <x:v>253</x:v>
      </x:c>
      <x:c t="s">
        <x:v>253</x:v>
      </x:c>
      <x:c t="s">
        <x:v>253</x:v>
      </x:c>
      <x:c t="s">
        <x:v>2208</x:v>
      </x:c>
    </x:row>
    <x:row r="1465">
      <x:c t="s">
        <x:v>253</x:v>
      </x:c>
      <x:c t="s">
        <x:v>253</x:v>
      </x:c>
      <x:c t="s">
        <x:v>253</x:v>
      </x:c>
      <x:c t="s">
        <x:v>253</x:v>
      </x:c>
      <x:c t="s">
        <x:v>2209</x:v>
      </x:c>
    </x:row>
    <x:row r="1466">
      <x:c t="s">
        <x:v>253</x:v>
      </x:c>
      <x:c t="s">
        <x:v>253</x:v>
      </x:c>
      <x:c t="s">
        <x:v>253</x:v>
      </x:c>
      <x:c t="s">
        <x:v>253</x:v>
      </x:c>
      <x:c t="s">
        <x:v>2210</x:v>
      </x:c>
    </x:row>
    <x:row r="1467">
      <x:c t="s">
        <x:v>253</x:v>
      </x:c>
      <x:c t="s">
        <x:v>253</x:v>
      </x:c>
      <x:c t="s">
        <x:v>253</x:v>
      </x:c>
      <x:c t="s">
        <x:v>253</x:v>
      </x:c>
      <x:c t="s">
        <x:v>2211</x:v>
      </x:c>
    </x:row>
    <x:row r="1468">
      <x:c t="s">
        <x:v>253</x:v>
      </x:c>
      <x:c t="s">
        <x:v>253</x:v>
      </x:c>
      <x:c t="s">
        <x:v>253</x:v>
      </x:c>
      <x:c t="s">
        <x:v>253</x:v>
      </x:c>
      <x:c t="s">
        <x:v>2212</x:v>
      </x:c>
    </x:row>
    <x:row r="1469">
      <x:c t="s">
        <x:v>253</x:v>
      </x:c>
      <x:c t="s">
        <x:v>253</x:v>
      </x:c>
      <x:c t="s">
        <x:v>253</x:v>
      </x:c>
      <x:c t="s">
        <x:v>253</x:v>
      </x:c>
      <x:c t="s">
        <x:v>2213</x:v>
      </x:c>
    </x:row>
    <x:row r="1470">
      <x:c t="s">
        <x:v>253</x:v>
      </x:c>
      <x:c t="s">
        <x:v>253</x:v>
      </x:c>
      <x:c t="s">
        <x:v>253</x:v>
      </x:c>
      <x:c t="s">
        <x:v>253</x:v>
      </x:c>
      <x:c t="s">
        <x:v>2214</x:v>
      </x:c>
    </x:row>
    <x:row r="1471">
      <x:c t="s">
        <x:v>253</x:v>
      </x:c>
      <x:c t="s">
        <x:v>253</x:v>
      </x:c>
      <x:c t="s">
        <x:v>253</x:v>
      </x:c>
      <x:c t="s">
        <x:v>253</x:v>
      </x:c>
      <x:c t="s">
        <x:v>2215</x:v>
      </x:c>
    </x:row>
    <x:row r="1472">
      <x:c t="s">
        <x:v>253</x:v>
      </x:c>
      <x:c t="s">
        <x:v>253</x:v>
      </x:c>
      <x:c t="s">
        <x:v>253</x:v>
      </x:c>
      <x:c t="s">
        <x:v>253</x:v>
      </x:c>
      <x:c t="s">
        <x:v>2216</x:v>
      </x:c>
    </x:row>
    <x:row r="1473">
      <x:c t="s">
        <x:v>253</x:v>
      </x:c>
      <x:c t="s">
        <x:v>253</x:v>
      </x:c>
      <x:c t="s">
        <x:v>253</x:v>
      </x:c>
      <x:c t="s">
        <x:v>253</x:v>
      </x:c>
      <x:c t="s">
        <x:v>2217</x:v>
      </x:c>
    </x:row>
    <x:row r="1474">
      <x:c t="s">
        <x:v>253</x:v>
      </x:c>
      <x:c t="s">
        <x:v>253</x:v>
      </x:c>
      <x:c t="s">
        <x:v>253</x:v>
      </x:c>
      <x:c t="s">
        <x:v>253</x:v>
      </x:c>
      <x:c t="s">
        <x:v>2218</x:v>
      </x:c>
    </x:row>
    <x:row r="1475">
      <x:c t="s">
        <x:v>253</x:v>
      </x:c>
      <x:c t="s">
        <x:v>253</x:v>
      </x:c>
      <x:c t="s">
        <x:v>253</x:v>
      </x:c>
      <x:c t="s">
        <x:v>253</x:v>
      </x:c>
      <x:c t="s">
        <x:v>2219</x:v>
      </x:c>
    </x:row>
    <x:row r="1476">
      <x:c t="s">
        <x:v>253</x:v>
      </x:c>
      <x:c t="s">
        <x:v>253</x:v>
      </x:c>
      <x:c t="s">
        <x:v>253</x:v>
      </x:c>
      <x:c t="s">
        <x:v>253</x:v>
      </x:c>
      <x:c t="s">
        <x:v>2220</x:v>
      </x:c>
    </x:row>
    <x:row r="1477">
      <x:c t="s">
        <x:v>253</x:v>
      </x:c>
      <x:c t="s">
        <x:v>253</x:v>
      </x:c>
      <x:c t="s">
        <x:v>253</x:v>
      </x:c>
      <x:c t="s">
        <x:v>253</x:v>
      </x:c>
      <x:c t="s">
        <x:v>2221</x:v>
      </x:c>
    </x:row>
    <x:row r="1478">
      <x:c t="s">
        <x:v>253</x:v>
      </x:c>
      <x:c t="s">
        <x:v>253</x:v>
      </x:c>
      <x:c t="s">
        <x:v>253</x:v>
      </x:c>
      <x:c t="s">
        <x:v>253</x:v>
      </x:c>
      <x:c t="s">
        <x:v>2222</x:v>
      </x:c>
    </x:row>
    <x:row r="1479">
      <x:c t="s">
        <x:v>253</x:v>
      </x:c>
      <x:c t="s">
        <x:v>253</x:v>
      </x:c>
      <x:c t="s">
        <x:v>253</x:v>
      </x:c>
      <x:c t="s">
        <x:v>253</x:v>
      </x:c>
      <x:c t="s">
        <x:v>2223</x:v>
      </x:c>
    </x:row>
    <x:row r="1480">
      <x:c t="s">
        <x:v>253</x:v>
      </x:c>
      <x:c t="s">
        <x:v>253</x:v>
      </x:c>
      <x:c t="s">
        <x:v>253</x:v>
      </x:c>
      <x:c t="s">
        <x:v>253</x:v>
      </x:c>
      <x:c t="s">
        <x:v>2224</x:v>
      </x:c>
    </x:row>
    <x:row r="1481">
      <x:c t="s">
        <x:v>253</x:v>
      </x:c>
      <x:c t="s">
        <x:v>253</x:v>
      </x:c>
      <x:c t="s">
        <x:v>253</x:v>
      </x:c>
      <x:c t="s">
        <x:v>253</x:v>
      </x:c>
      <x:c t="s">
        <x:v>2225</x:v>
      </x:c>
    </x:row>
    <x:row r="1482">
      <x:c t="s">
        <x:v>253</x:v>
      </x:c>
      <x:c t="s">
        <x:v>253</x:v>
      </x:c>
      <x:c t="s">
        <x:v>253</x:v>
      </x:c>
      <x:c t="s">
        <x:v>253</x:v>
      </x:c>
      <x:c t="s">
        <x:v>2226</x:v>
      </x:c>
    </x:row>
    <x:row r="1483">
      <x:c t="s">
        <x:v>253</x:v>
      </x:c>
      <x:c t="s">
        <x:v>253</x:v>
      </x:c>
      <x:c t="s">
        <x:v>253</x:v>
      </x:c>
      <x:c t="s">
        <x:v>253</x:v>
      </x:c>
      <x:c t="s">
        <x:v>2227</x:v>
      </x:c>
    </x:row>
    <x:row r="1484">
      <x:c t="s">
        <x:v>253</x:v>
      </x:c>
      <x:c t="s">
        <x:v>253</x:v>
      </x:c>
      <x:c t="s">
        <x:v>253</x:v>
      </x:c>
      <x:c t="s">
        <x:v>253</x:v>
      </x:c>
      <x:c t="s">
        <x:v>2228</x:v>
      </x:c>
    </x:row>
    <x:row r="1485">
      <x:c t="s">
        <x:v>253</x:v>
      </x:c>
      <x:c t="s">
        <x:v>253</x:v>
      </x:c>
      <x:c t="s">
        <x:v>253</x:v>
      </x:c>
      <x:c t="s">
        <x:v>253</x:v>
      </x:c>
      <x:c t="s">
        <x:v>2229</x:v>
      </x:c>
    </x:row>
    <x:row r="1486">
      <x:c t="s">
        <x:v>253</x:v>
      </x:c>
      <x:c t="s">
        <x:v>253</x:v>
      </x:c>
      <x:c t="s">
        <x:v>253</x:v>
      </x:c>
      <x:c t="s">
        <x:v>253</x:v>
      </x:c>
      <x:c t="s">
        <x:v>2230</x:v>
      </x:c>
    </x:row>
    <x:row r="1487">
      <x:c t="s">
        <x:v>253</x:v>
      </x:c>
      <x:c t="s">
        <x:v>253</x:v>
      </x:c>
      <x:c t="s">
        <x:v>253</x:v>
      </x:c>
      <x:c t="s">
        <x:v>253</x:v>
      </x:c>
      <x:c t="s">
        <x:v>2231</x:v>
      </x:c>
    </x:row>
    <x:row r="1488">
      <x:c t="s">
        <x:v>253</x:v>
      </x:c>
      <x:c t="s">
        <x:v>253</x:v>
      </x:c>
      <x:c t="s">
        <x:v>253</x:v>
      </x:c>
      <x:c t="s">
        <x:v>253</x:v>
      </x:c>
      <x:c t="s">
        <x:v>2232</x:v>
      </x:c>
    </x:row>
    <x:row r="1489">
      <x:c t="s">
        <x:v>253</x:v>
      </x:c>
      <x:c t="s">
        <x:v>253</x:v>
      </x:c>
      <x:c t="s">
        <x:v>253</x:v>
      </x:c>
      <x:c t="s">
        <x:v>253</x:v>
      </x:c>
      <x:c t="s">
        <x:v>2233</x:v>
      </x:c>
    </x:row>
    <x:row r="1490">
      <x:c t="s">
        <x:v>253</x:v>
      </x:c>
      <x:c t="s">
        <x:v>253</x:v>
      </x:c>
      <x:c t="s">
        <x:v>253</x:v>
      </x:c>
      <x:c t="s">
        <x:v>253</x:v>
      </x:c>
      <x:c t="s">
        <x:v>2234</x:v>
      </x:c>
    </x:row>
    <x:row r="1491">
      <x:c t="s">
        <x:v>253</x:v>
      </x:c>
      <x:c t="s">
        <x:v>253</x:v>
      </x:c>
      <x:c t="s">
        <x:v>253</x:v>
      </x:c>
      <x:c t="s">
        <x:v>253</x:v>
      </x:c>
      <x:c t="s">
        <x:v>2235</x:v>
      </x:c>
    </x:row>
    <x:row r="1492">
      <x:c t="s">
        <x:v>253</x:v>
      </x:c>
      <x:c t="s">
        <x:v>253</x:v>
      </x:c>
      <x:c t="s">
        <x:v>253</x:v>
      </x:c>
      <x:c t="s">
        <x:v>253</x:v>
      </x:c>
      <x:c t="s">
        <x:v>2236</x:v>
      </x:c>
    </x:row>
    <x:row r="1493">
      <x:c t="s">
        <x:v>253</x:v>
      </x:c>
      <x:c t="s">
        <x:v>253</x:v>
      </x:c>
      <x:c t="s">
        <x:v>253</x:v>
      </x:c>
      <x:c t="s">
        <x:v>253</x:v>
      </x:c>
      <x:c t="s">
        <x:v>2237</x:v>
      </x:c>
    </x:row>
    <x:row r="1494">
      <x:c t="s">
        <x:v>253</x:v>
      </x:c>
      <x:c t="s">
        <x:v>253</x:v>
      </x:c>
      <x:c t="s">
        <x:v>253</x:v>
      </x:c>
      <x:c t="s">
        <x:v>253</x:v>
      </x:c>
      <x:c t="s">
        <x:v>2238</x:v>
      </x:c>
    </x:row>
    <x:row r="1495">
      <x:c t="s">
        <x:v>253</x:v>
      </x:c>
      <x:c t="s">
        <x:v>253</x:v>
      </x:c>
      <x:c t="s">
        <x:v>253</x:v>
      </x:c>
      <x:c t="s">
        <x:v>253</x:v>
      </x:c>
      <x:c t="s">
        <x:v>2239</x:v>
      </x:c>
    </x:row>
    <x:row r="1496">
      <x:c t="s">
        <x:v>253</x:v>
      </x:c>
      <x:c t="s">
        <x:v>253</x:v>
      </x:c>
      <x:c t="s">
        <x:v>253</x:v>
      </x:c>
      <x:c t="s">
        <x:v>253</x:v>
      </x:c>
      <x:c t="s">
        <x:v>2240</x:v>
      </x:c>
    </x:row>
    <x:row r="1497">
      <x:c t="s">
        <x:v>253</x:v>
      </x:c>
      <x:c t="s">
        <x:v>253</x:v>
      </x:c>
      <x:c t="s">
        <x:v>253</x:v>
      </x:c>
      <x:c t="s">
        <x:v>253</x:v>
      </x:c>
      <x:c t="s">
        <x:v>2241</x:v>
      </x:c>
    </x:row>
    <x:row r="1498">
      <x:c t="s">
        <x:v>253</x:v>
      </x:c>
      <x:c t="s">
        <x:v>253</x:v>
      </x:c>
      <x:c t="s">
        <x:v>253</x:v>
      </x:c>
      <x:c t="s">
        <x:v>253</x:v>
      </x:c>
      <x:c t="s">
        <x:v>2242</x:v>
      </x:c>
    </x:row>
    <x:row r="1499">
      <x:c t="s">
        <x:v>253</x:v>
      </x:c>
      <x:c t="s">
        <x:v>253</x:v>
      </x:c>
      <x:c t="s">
        <x:v>253</x:v>
      </x:c>
      <x:c t="s">
        <x:v>253</x:v>
      </x:c>
      <x:c t="s">
        <x:v>2243</x:v>
      </x:c>
    </x:row>
    <x:row r="1500">
      <x:c t="s">
        <x:v>253</x:v>
      </x:c>
      <x:c t="s">
        <x:v>253</x:v>
      </x:c>
      <x:c t="s">
        <x:v>253</x:v>
      </x:c>
      <x:c t="s">
        <x:v>253</x:v>
      </x:c>
      <x:c t="s">
        <x:v>2244</x:v>
      </x:c>
    </x:row>
    <x:row r="1501">
      <x:c t="s">
        <x:v>253</x:v>
      </x:c>
      <x:c t="s">
        <x:v>253</x:v>
      </x:c>
      <x:c t="s">
        <x:v>253</x:v>
      </x:c>
      <x:c t="s">
        <x:v>253</x:v>
      </x:c>
      <x:c t="s">
        <x:v>2245</x:v>
      </x:c>
    </x:row>
    <x:row r="1502">
      <x:c t="s">
        <x:v>253</x:v>
      </x:c>
      <x:c t="s">
        <x:v>253</x:v>
      </x:c>
      <x:c t="s">
        <x:v>253</x:v>
      </x:c>
      <x:c t="s">
        <x:v>253</x:v>
      </x:c>
      <x:c t="s">
        <x:v>2246</x:v>
      </x:c>
    </x:row>
    <x:row r="1503">
      <x:c t="s">
        <x:v>253</x:v>
      </x:c>
      <x:c t="s">
        <x:v>253</x:v>
      </x:c>
      <x:c t="s">
        <x:v>253</x:v>
      </x:c>
      <x:c t="s">
        <x:v>253</x:v>
      </x:c>
      <x:c t="s">
        <x:v>2247</x:v>
      </x:c>
    </x:row>
    <x:row r="1504">
      <x:c t="s">
        <x:v>253</x:v>
      </x:c>
      <x:c t="s">
        <x:v>253</x:v>
      </x:c>
      <x:c t="s">
        <x:v>253</x:v>
      </x:c>
      <x:c t="s">
        <x:v>253</x:v>
      </x:c>
      <x:c t="s">
        <x:v>2248</x:v>
      </x:c>
    </x:row>
    <x:row r="1505">
      <x:c t="s">
        <x:v>253</x:v>
      </x:c>
      <x:c t="s">
        <x:v>253</x:v>
      </x:c>
      <x:c t="s">
        <x:v>253</x:v>
      </x:c>
      <x:c t="s">
        <x:v>253</x:v>
      </x:c>
      <x:c t="s">
        <x:v>2249</x:v>
      </x:c>
    </x:row>
    <x:row r="1506">
      <x:c t="s">
        <x:v>253</x:v>
      </x:c>
      <x:c t="s">
        <x:v>253</x:v>
      </x:c>
      <x:c t="s">
        <x:v>253</x:v>
      </x:c>
      <x:c t="s">
        <x:v>253</x:v>
      </x:c>
      <x:c t="s">
        <x:v>2250</x:v>
      </x:c>
    </x:row>
    <x:row r="1507">
      <x:c t="s">
        <x:v>253</x:v>
      </x:c>
      <x:c t="s">
        <x:v>253</x:v>
      </x:c>
      <x:c t="s">
        <x:v>253</x:v>
      </x:c>
      <x:c t="s">
        <x:v>253</x:v>
      </x:c>
      <x:c t="s">
        <x:v>2251</x:v>
      </x:c>
    </x:row>
    <x:row r="1508">
      <x:c t="s">
        <x:v>253</x:v>
      </x:c>
      <x:c t="s">
        <x:v>253</x:v>
      </x:c>
      <x:c t="s">
        <x:v>253</x:v>
      </x:c>
      <x:c t="s">
        <x:v>253</x:v>
      </x:c>
      <x:c t="s">
        <x:v>2252</x:v>
      </x:c>
    </x:row>
    <x:row r="1509">
      <x:c t="s">
        <x:v>253</x:v>
      </x:c>
      <x:c t="s">
        <x:v>253</x:v>
      </x:c>
      <x:c t="s">
        <x:v>253</x:v>
      </x:c>
      <x:c t="s">
        <x:v>253</x:v>
      </x:c>
      <x:c t="s">
        <x:v>2253</x:v>
      </x:c>
    </x:row>
    <x:row r="1510">
      <x:c t="s">
        <x:v>253</x:v>
      </x:c>
      <x:c t="s">
        <x:v>253</x:v>
      </x:c>
      <x:c t="s">
        <x:v>253</x:v>
      </x:c>
      <x:c t="s">
        <x:v>253</x:v>
      </x:c>
      <x:c t="s">
        <x:v>2254</x:v>
      </x:c>
    </x:row>
    <x:row r="1511">
      <x:c t="s">
        <x:v>253</x:v>
      </x:c>
      <x:c t="s">
        <x:v>253</x:v>
      </x:c>
      <x:c t="s">
        <x:v>253</x:v>
      </x:c>
      <x:c t="s">
        <x:v>253</x:v>
      </x:c>
      <x:c t="s">
        <x:v>2255</x:v>
      </x:c>
    </x:row>
    <x:row r="1512">
      <x:c t="s">
        <x:v>253</x:v>
      </x:c>
      <x:c t="s">
        <x:v>253</x:v>
      </x:c>
      <x:c t="s">
        <x:v>253</x:v>
      </x:c>
      <x:c t="s">
        <x:v>253</x:v>
      </x:c>
      <x:c t="s">
        <x:v>2256</x:v>
      </x:c>
    </x:row>
    <x:row r="1513">
      <x:c t="s">
        <x:v>253</x:v>
      </x:c>
      <x:c t="s">
        <x:v>253</x:v>
      </x:c>
      <x:c t="s">
        <x:v>253</x:v>
      </x:c>
      <x:c t="s">
        <x:v>253</x:v>
      </x:c>
      <x:c t="s">
        <x:v>2257</x:v>
      </x:c>
    </x:row>
    <x:row r="1514">
      <x:c t="s">
        <x:v>253</x:v>
      </x:c>
      <x:c t="s">
        <x:v>253</x:v>
      </x:c>
      <x:c t="s">
        <x:v>253</x:v>
      </x:c>
      <x:c t="s">
        <x:v>253</x:v>
      </x:c>
      <x:c t="s">
        <x:v>2258</x:v>
      </x:c>
    </x:row>
    <x:row r="1515">
      <x:c t="s">
        <x:v>253</x:v>
      </x:c>
      <x:c t="s">
        <x:v>253</x:v>
      </x:c>
      <x:c t="s">
        <x:v>253</x:v>
      </x:c>
      <x:c t="s">
        <x:v>253</x:v>
      </x:c>
      <x:c t="s">
        <x:v>2259</x:v>
      </x:c>
    </x:row>
    <x:row r="1516">
      <x:c t="s">
        <x:v>253</x:v>
      </x:c>
      <x:c t="s">
        <x:v>253</x:v>
      </x:c>
      <x:c t="s">
        <x:v>253</x:v>
      </x:c>
      <x:c t="s">
        <x:v>253</x:v>
      </x:c>
      <x:c t="s">
        <x:v>2260</x:v>
      </x:c>
    </x:row>
    <x:row r="1517">
      <x:c t="s">
        <x:v>253</x:v>
      </x:c>
      <x:c t="s">
        <x:v>253</x:v>
      </x:c>
      <x:c t="s">
        <x:v>253</x:v>
      </x:c>
      <x:c t="s">
        <x:v>253</x:v>
      </x:c>
      <x:c t="s">
        <x:v>2261</x:v>
      </x:c>
    </x:row>
    <x:row r="1518">
      <x:c t="s">
        <x:v>253</x:v>
      </x:c>
      <x:c t="s">
        <x:v>253</x:v>
      </x:c>
      <x:c t="s">
        <x:v>253</x:v>
      </x:c>
      <x:c t="s">
        <x:v>253</x:v>
      </x:c>
      <x:c t="s">
        <x:v>2262</x:v>
      </x:c>
    </x:row>
    <x:row r="1519">
      <x:c t="s">
        <x:v>253</x:v>
      </x:c>
      <x:c t="s">
        <x:v>253</x:v>
      </x:c>
      <x:c t="s">
        <x:v>253</x:v>
      </x:c>
      <x:c t="s">
        <x:v>253</x:v>
      </x:c>
      <x:c t="s">
        <x:v>2263</x:v>
      </x:c>
    </x:row>
    <x:row r="1520">
      <x:c t="s">
        <x:v>253</x:v>
      </x:c>
      <x:c t="s">
        <x:v>253</x:v>
      </x:c>
      <x:c t="s">
        <x:v>253</x:v>
      </x:c>
      <x:c t="s">
        <x:v>253</x:v>
      </x:c>
      <x:c t="s">
        <x:v>2264</x:v>
      </x:c>
    </x:row>
    <x:row r="1521">
      <x:c t="s">
        <x:v>253</x:v>
      </x:c>
      <x:c t="s">
        <x:v>253</x:v>
      </x:c>
      <x:c t="s">
        <x:v>253</x:v>
      </x:c>
      <x:c t="s">
        <x:v>253</x:v>
      </x:c>
      <x:c t="s">
        <x:v>2265</x:v>
      </x:c>
    </x:row>
    <x:row r="1522">
      <x:c t="s">
        <x:v>253</x:v>
      </x:c>
      <x:c t="s">
        <x:v>253</x:v>
      </x:c>
      <x:c t="s">
        <x:v>253</x:v>
      </x:c>
      <x:c t="s">
        <x:v>253</x:v>
      </x:c>
      <x:c t="s">
        <x:v>2266</x:v>
      </x:c>
    </x:row>
    <x:row r="1523">
      <x:c t="s">
        <x:v>253</x:v>
      </x:c>
      <x:c t="s">
        <x:v>253</x:v>
      </x:c>
      <x:c t="s">
        <x:v>253</x:v>
      </x:c>
      <x:c t="s">
        <x:v>253</x:v>
      </x:c>
      <x:c t="s">
        <x:v>2267</x:v>
      </x:c>
    </x:row>
    <x:row r="1524">
      <x:c t="s">
        <x:v>253</x:v>
      </x:c>
      <x:c t="s">
        <x:v>253</x:v>
      </x:c>
      <x:c t="s">
        <x:v>253</x:v>
      </x:c>
      <x:c t="s">
        <x:v>253</x:v>
      </x:c>
      <x:c t="s">
        <x:v>2268</x:v>
      </x:c>
    </x:row>
    <x:row r="1525">
      <x:c t="s">
        <x:v>253</x:v>
      </x:c>
      <x:c t="s">
        <x:v>253</x:v>
      </x:c>
      <x:c t="s">
        <x:v>253</x:v>
      </x:c>
      <x:c t="s">
        <x:v>253</x:v>
      </x:c>
      <x:c t="s">
        <x:v>2269</x:v>
      </x:c>
    </x:row>
    <x:row r="1526">
      <x:c t="s">
        <x:v>253</x:v>
      </x:c>
      <x:c t="s">
        <x:v>253</x:v>
      </x:c>
      <x:c t="s">
        <x:v>253</x:v>
      </x:c>
      <x:c t="s">
        <x:v>253</x:v>
      </x:c>
      <x:c t="s">
        <x:v>2270</x:v>
      </x:c>
    </x:row>
    <x:row r="1527">
      <x:c t="s">
        <x:v>253</x:v>
      </x:c>
      <x:c t="s">
        <x:v>253</x:v>
      </x:c>
      <x:c t="s">
        <x:v>253</x:v>
      </x:c>
      <x:c t="s">
        <x:v>253</x:v>
      </x:c>
      <x:c t="s">
        <x:v>2271</x:v>
      </x:c>
    </x:row>
    <x:row r="1528">
      <x:c t="s">
        <x:v>253</x:v>
      </x:c>
      <x:c t="s">
        <x:v>253</x:v>
      </x:c>
      <x:c t="s">
        <x:v>253</x:v>
      </x:c>
      <x:c t="s">
        <x:v>253</x:v>
      </x:c>
      <x:c t="s">
        <x:v>2272</x:v>
      </x:c>
    </x:row>
    <x:row r="1529">
      <x:c t="s">
        <x:v>253</x:v>
      </x:c>
      <x:c t="s">
        <x:v>253</x:v>
      </x:c>
      <x:c t="s">
        <x:v>253</x:v>
      </x:c>
      <x:c t="s">
        <x:v>253</x:v>
      </x:c>
      <x:c t="s">
        <x:v>2273</x:v>
      </x:c>
    </x:row>
    <x:row r="1530">
      <x:c t="s">
        <x:v>253</x:v>
      </x:c>
      <x:c t="s">
        <x:v>253</x:v>
      </x:c>
      <x:c t="s">
        <x:v>253</x:v>
      </x:c>
      <x:c t="s">
        <x:v>253</x:v>
      </x:c>
      <x:c t="s">
        <x:v>2274</x:v>
      </x:c>
    </x:row>
    <x:row r="1531">
      <x:c t="s">
        <x:v>253</x:v>
      </x:c>
      <x:c t="s">
        <x:v>253</x:v>
      </x:c>
      <x:c t="s">
        <x:v>253</x:v>
      </x:c>
      <x:c t="s">
        <x:v>253</x:v>
      </x:c>
      <x:c t="s">
        <x:v>2275</x:v>
      </x:c>
    </x:row>
    <x:row r="1532">
      <x:c t="s">
        <x:v>253</x:v>
      </x:c>
      <x:c t="s">
        <x:v>253</x:v>
      </x:c>
      <x:c t="s">
        <x:v>253</x:v>
      </x:c>
      <x:c t="s">
        <x:v>253</x:v>
      </x:c>
      <x:c t="s">
        <x:v>2276</x:v>
      </x:c>
    </x:row>
    <x:row r="1533">
      <x:c t="s">
        <x:v>253</x:v>
      </x:c>
      <x:c t="s">
        <x:v>253</x:v>
      </x:c>
      <x:c t="s">
        <x:v>253</x:v>
      </x:c>
      <x:c t="s">
        <x:v>253</x:v>
      </x:c>
      <x:c t="s">
        <x:v>2277</x:v>
      </x:c>
    </x:row>
    <x:row r="1534">
      <x:c t="s">
        <x:v>253</x:v>
      </x:c>
      <x:c t="s">
        <x:v>253</x:v>
      </x:c>
      <x:c t="s">
        <x:v>253</x:v>
      </x:c>
      <x:c t="s">
        <x:v>253</x:v>
      </x:c>
      <x:c t="s">
        <x:v>2278</x:v>
      </x:c>
    </x:row>
    <x:row r="1535">
      <x:c t="s">
        <x:v>253</x:v>
      </x:c>
      <x:c t="s">
        <x:v>253</x:v>
      </x:c>
      <x:c t="s">
        <x:v>253</x:v>
      </x:c>
      <x:c t="s">
        <x:v>253</x:v>
      </x:c>
      <x:c t="s">
        <x:v>2279</x:v>
      </x:c>
    </x:row>
    <x:row r="1536">
      <x:c t="s">
        <x:v>253</x:v>
      </x:c>
      <x:c t="s">
        <x:v>253</x:v>
      </x:c>
      <x:c t="s">
        <x:v>253</x:v>
      </x:c>
      <x:c t="s">
        <x:v>253</x:v>
      </x:c>
      <x:c t="s">
        <x:v>2280</x:v>
      </x:c>
    </x:row>
    <x:row r="1537">
      <x:c t="s">
        <x:v>253</x:v>
      </x:c>
      <x:c t="s">
        <x:v>253</x:v>
      </x:c>
      <x:c t="s">
        <x:v>253</x:v>
      </x:c>
      <x:c t="s">
        <x:v>253</x:v>
      </x:c>
      <x:c t="s">
        <x:v>2281</x:v>
      </x:c>
    </x:row>
    <x:row r="1538">
      <x:c t="s">
        <x:v>253</x:v>
      </x:c>
      <x:c t="s">
        <x:v>253</x:v>
      </x:c>
      <x:c t="s">
        <x:v>253</x:v>
      </x:c>
      <x:c t="s">
        <x:v>253</x:v>
      </x:c>
      <x:c t="s">
        <x:v>2282</x:v>
      </x:c>
    </x:row>
    <x:row r="1539">
      <x:c t="s">
        <x:v>253</x:v>
      </x:c>
      <x:c t="s">
        <x:v>253</x:v>
      </x:c>
      <x:c t="s">
        <x:v>253</x:v>
      </x:c>
      <x:c t="s">
        <x:v>253</x:v>
      </x:c>
      <x:c t="s">
        <x:v>2283</x:v>
      </x:c>
    </x:row>
    <x:row r="1540">
      <x:c t="s">
        <x:v>253</x:v>
      </x:c>
      <x:c t="s">
        <x:v>253</x:v>
      </x:c>
      <x:c t="s">
        <x:v>253</x:v>
      </x:c>
      <x:c t="s">
        <x:v>253</x:v>
      </x:c>
      <x:c t="s">
        <x:v>2284</x:v>
      </x:c>
    </x:row>
    <x:row r="1541">
      <x:c t="s">
        <x:v>253</x:v>
      </x:c>
      <x:c t="s">
        <x:v>253</x:v>
      </x:c>
      <x:c t="s">
        <x:v>253</x:v>
      </x:c>
      <x:c t="s">
        <x:v>253</x:v>
      </x:c>
      <x:c t="s">
        <x:v>2285</x:v>
      </x:c>
    </x:row>
    <x:row r="1542">
      <x:c t="s">
        <x:v>253</x:v>
      </x:c>
      <x:c t="s">
        <x:v>253</x:v>
      </x:c>
      <x:c t="s">
        <x:v>253</x:v>
      </x:c>
      <x:c t="s">
        <x:v>253</x:v>
      </x:c>
      <x:c t="s">
        <x:v>2286</x:v>
      </x:c>
    </x:row>
    <x:row r="1543">
      <x:c t="s">
        <x:v>253</x:v>
      </x:c>
      <x:c t="s">
        <x:v>253</x:v>
      </x:c>
      <x:c t="s">
        <x:v>253</x:v>
      </x:c>
      <x:c t="s">
        <x:v>253</x:v>
      </x:c>
      <x:c t="s">
        <x:v>2287</x:v>
      </x:c>
    </x:row>
    <x:row r="1544">
      <x:c t="s">
        <x:v>253</x:v>
      </x:c>
      <x:c t="s">
        <x:v>253</x:v>
      </x:c>
      <x:c t="s">
        <x:v>253</x:v>
      </x:c>
      <x:c t="s">
        <x:v>253</x:v>
      </x:c>
      <x:c t="s">
        <x:v>2288</x:v>
      </x:c>
    </x:row>
    <x:row r="1545">
      <x:c t="s">
        <x:v>253</x:v>
      </x:c>
      <x:c t="s">
        <x:v>253</x:v>
      </x:c>
      <x:c t="s">
        <x:v>253</x:v>
      </x:c>
      <x:c t="s">
        <x:v>253</x:v>
      </x:c>
      <x:c t="s">
        <x:v>2289</x:v>
      </x:c>
    </x:row>
    <x:row r="1546">
      <x:c t="s">
        <x:v>253</x:v>
      </x:c>
      <x:c t="s">
        <x:v>253</x:v>
      </x:c>
      <x:c t="s">
        <x:v>253</x:v>
      </x:c>
      <x:c t="s">
        <x:v>253</x:v>
      </x:c>
      <x:c t="s">
        <x:v>2290</x:v>
      </x:c>
    </x:row>
    <x:row r="1547">
      <x:c t="s">
        <x:v>253</x:v>
      </x:c>
      <x:c t="s">
        <x:v>253</x:v>
      </x:c>
      <x:c t="s">
        <x:v>253</x:v>
      </x:c>
      <x:c t="s">
        <x:v>253</x:v>
      </x:c>
      <x:c t="s">
        <x:v>2291</x:v>
      </x:c>
    </x:row>
    <x:row r="1548">
      <x:c t="s">
        <x:v>253</x:v>
      </x:c>
      <x:c t="s">
        <x:v>253</x:v>
      </x:c>
      <x:c t="s">
        <x:v>253</x:v>
      </x:c>
      <x:c t="s">
        <x:v>253</x:v>
      </x:c>
      <x:c t="s">
        <x:v>2292</x:v>
      </x:c>
    </x:row>
    <x:row r="1549">
      <x:c t="s">
        <x:v>253</x:v>
      </x:c>
      <x:c t="s">
        <x:v>253</x:v>
      </x:c>
      <x:c t="s">
        <x:v>253</x:v>
      </x:c>
      <x:c t="s">
        <x:v>253</x:v>
      </x:c>
      <x:c t="s">
        <x:v>2293</x:v>
      </x:c>
    </x:row>
    <x:row r="1550">
      <x:c t="s">
        <x:v>253</x:v>
      </x:c>
      <x:c t="s">
        <x:v>253</x:v>
      </x:c>
      <x:c t="s">
        <x:v>253</x:v>
      </x:c>
      <x:c t="s">
        <x:v>253</x:v>
      </x:c>
      <x:c t="s">
        <x:v>2294</x:v>
      </x:c>
    </x:row>
    <x:row r="1551">
      <x:c t="s">
        <x:v>253</x:v>
      </x:c>
      <x:c t="s">
        <x:v>253</x:v>
      </x:c>
      <x:c t="s">
        <x:v>253</x:v>
      </x:c>
      <x:c t="s">
        <x:v>253</x:v>
      </x:c>
      <x:c t="s">
        <x:v>2295</x:v>
      </x:c>
    </x:row>
    <x:row r="1552">
      <x:c t="s">
        <x:v>253</x:v>
      </x:c>
      <x:c t="s">
        <x:v>253</x:v>
      </x:c>
      <x:c t="s">
        <x:v>253</x:v>
      </x:c>
      <x:c t="s">
        <x:v>253</x:v>
      </x:c>
      <x:c t="s">
        <x:v>2296</x:v>
      </x:c>
    </x:row>
    <x:row r="1553">
      <x:c t="s">
        <x:v>253</x:v>
      </x:c>
      <x:c t="s">
        <x:v>253</x:v>
      </x:c>
      <x:c t="s">
        <x:v>253</x:v>
      </x:c>
      <x:c t="s">
        <x:v>253</x:v>
      </x:c>
      <x:c t="s">
        <x:v>2297</x:v>
      </x:c>
    </x:row>
    <x:row r="1554">
      <x:c t="s">
        <x:v>253</x:v>
      </x:c>
      <x:c t="s">
        <x:v>253</x:v>
      </x:c>
      <x:c t="s">
        <x:v>253</x:v>
      </x:c>
      <x:c t="s">
        <x:v>253</x:v>
      </x:c>
      <x:c t="s">
        <x:v>2298</x:v>
      </x:c>
    </x:row>
    <x:row r="1555">
      <x:c t="s">
        <x:v>253</x:v>
      </x:c>
      <x:c t="s">
        <x:v>253</x:v>
      </x:c>
      <x:c t="s">
        <x:v>253</x:v>
      </x:c>
      <x:c t="s">
        <x:v>253</x:v>
      </x:c>
      <x:c t="s">
        <x:v>2299</x:v>
      </x:c>
    </x:row>
    <x:row r="1556">
      <x:c t="s">
        <x:v>253</x:v>
      </x:c>
      <x:c t="s">
        <x:v>253</x:v>
      </x:c>
      <x:c t="s">
        <x:v>253</x:v>
      </x:c>
      <x:c t="s">
        <x:v>253</x:v>
      </x:c>
      <x:c t="s">
        <x:v>2300</x:v>
      </x:c>
    </x:row>
    <x:row r="1557">
      <x:c t="s">
        <x:v>253</x:v>
      </x:c>
      <x:c t="s">
        <x:v>253</x:v>
      </x:c>
      <x:c t="s">
        <x:v>253</x:v>
      </x:c>
      <x:c t="s">
        <x:v>253</x:v>
      </x:c>
      <x:c t="s">
        <x:v>2301</x:v>
      </x:c>
    </x:row>
    <x:row r="1558">
      <x:c t="s">
        <x:v>253</x:v>
      </x:c>
      <x:c t="s">
        <x:v>253</x:v>
      </x:c>
      <x:c t="s">
        <x:v>253</x:v>
      </x:c>
      <x:c t="s">
        <x:v>253</x:v>
      </x:c>
      <x:c t="s">
        <x:v>2302</x:v>
      </x:c>
    </x:row>
    <x:row r="1559">
      <x:c t="s">
        <x:v>253</x:v>
      </x:c>
      <x:c t="s">
        <x:v>253</x:v>
      </x:c>
      <x:c t="s">
        <x:v>253</x:v>
      </x:c>
      <x:c t="s">
        <x:v>253</x:v>
      </x:c>
      <x:c t="s">
        <x:v>2303</x:v>
      </x:c>
    </x:row>
    <x:row r="1560">
      <x:c t="s">
        <x:v>253</x:v>
      </x:c>
      <x:c t="s">
        <x:v>253</x:v>
      </x:c>
      <x:c t="s">
        <x:v>253</x:v>
      </x:c>
      <x:c t="s">
        <x:v>253</x:v>
      </x:c>
      <x:c t="s">
        <x:v>2304</x:v>
      </x:c>
    </x:row>
    <x:row r="1561">
      <x:c t="s">
        <x:v>253</x:v>
      </x:c>
      <x:c t="s">
        <x:v>253</x:v>
      </x:c>
      <x:c t="s">
        <x:v>253</x:v>
      </x:c>
      <x:c t="s">
        <x:v>253</x:v>
      </x:c>
      <x:c t="s">
        <x:v>2305</x:v>
      </x:c>
    </x:row>
    <x:row r="1562">
      <x:c t="s">
        <x:v>253</x:v>
      </x:c>
      <x:c t="s">
        <x:v>253</x:v>
      </x:c>
      <x:c t="s">
        <x:v>253</x:v>
      </x:c>
      <x:c t="s">
        <x:v>253</x:v>
      </x:c>
      <x:c t="s">
        <x:v>2306</x:v>
      </x:c>
    </x:row>
    <x:row r="1563">
      <x:c t="s">
        <x:v>253</x:v>
      </x:c>
      <x:c t="s">
        <x:v>253</x:v>
      </x:c>
      <x:c t="s">
        <x:v>253</x:v>
      </x:c>
      <x:c t="s">
        <x:v>253</x:v>
      </x:c>
      <x:c t="s">
        <x:v>2307</x:v>
      </x:c>
    </x:row>
    <x:row r="1564">
      <x:c t="s">
        <x:v>253</x:v>
      </x:c>
      <x:c t="s">
        <x:v>253</x:v>
      </x:c>
      <x:c t="s">
        <x:v>253</x:v>
      </x:c>
      <x:c t="s">
        <x:v>253</x:v>
      </x:c>
      <x:c t="s">
        <x:v>2308</x:v>
      </x:c>
    </x:row>
    <x:row r="1565">
      <x:c t="s">
        <x:v>253</x:v>
      </x:c>
      <x:c t="s">
        <x:v>253</x:v>
      </x:c>
      <x:c t="s">
        <x:v>253</x:v>
      </x:c>
      <x:c t="s">
        <x:v>253</x:v>
      </x:c>
      <x:c t="s">
        <x:v>2309</x:v>
      </x:c>
    </x:row>
    <x:row r="1566">
      <x:c t="s">
        <x:v>253</x:v>
      </x:c>
      <x:c t="s">
        <x:v>253</x:v>
      </x:c>
      <x:c t="s">
        <x:v>253</x:v>
      </x:c>
      <x:c t="s">
        <x:v>253</x:v>
      </x:c>
      <x:c t="s">
        <x:v>2310</x:v>
      </x:c>
    </x:row>
    <x:row r="1567">
      <x:c t="s">
        <x:v>253</x:v>
      </x:c>
      <x:c t="s">
        <x:v>253</x:v>
      </x:c>
      <x:c t="s">
        <x:v>253</x:v>
      </x:c>
      <x:c t="s">
        <x:v>253</x:v>
      </x:c>
      <x:c t="s">
        <x:v>2311</x:v>
      </x:c>
    </x:row>
    <x:row r="1568">
      <x:c t="s">
        <x:v>253</x:v>
      </x:c>
      <x:c t="s">
        <x:v>253</x:v>
      </x:c>
      <x:c t="s">
        <x:v>253</x:v>
      </x:c>
      <x:c t="s">
        <x:v>253</x:v>
      </x:c>
      <x:c t="s">
        <x:v>2312</x:v>
      </x:c>
    </x:row>
    <x:row r="1569">
      <x:c t="s">
        <x:v>253</x:v>
      </x:c>
      <x:c t="s">
        <x:v>253</x:v>
      </x:c>
      <x:c t="s">
        <x:v>253</x:v>
      </x:c>
      <x:c t="s">
        <x:v>253</x:v>
      </x:c>
      <x:c t="s">
        <x:v>2313</x:v>
      </x:c>
    </x:row>
    <x:row r="1570">
      <x:c t="s">
        <x:v>253</x:v>
      </x:c>
      <x:c t="s">
        <x:v>253</x:v>
      </x:c>
      <x:c t="s">
        <x:v>253</x:v>
      </x:c>
      <x:c t="s">
        <x:v>253</x:v>
      </x:c>
      <x:c t="s">
        <x:v>2314</x:v>
      </x:c>
    </x:row>
    <x:row r="1571">
      <x:c t="s">
        <x:v>253</x:v>
      </x:c>
      <x:c t="s">
        <x:v>253</x:v>
      </x:c>
      <x:c t="s">
        <x:v>253</x:v>
      </x:c>
      <x:c t="s">
        <x:v>253</x:v>
      </x:c>
      <x:c t="s">
        <x:v>2315</x:v>
      </x:c>
    </x:row>
    <x:row r="1572">
      <x:c t="s">
        <x:v>253</x:v>
      </x:c>
      <x:c t="s">
        <x:v>253</x:v>
      </x:c>
      <x:c t="s">
        <x:v>253</x:v>
      </x:c>
      <x:c t="s">
        <x:v>253</x:v>
      </x:c>
      <x:c t="s">
        <x:v>2315</x:v>
      </x:c>
    </x:row>
    <x:row r="1573">
      <x:c t="s">
        <x:v>253</x:v>
      </x:c>
      <x:c t="s">
        <x:v>253</x:v>
      </x:c>
      <x:c t="s">
        <x:v>253</x:v>
      </x:c>
      <x:c t="s">
        <x:v>253</x:v>
      </x:c>
      <x:c t="s">
        <x:v>2316</x:v>
      </x:c>
    </x:row>
    <x:row r="1574">
      <x:c t="s">
        <x:v>253</x:v>
      </x:c>
      <x:c t="s">
        <x:v>253</x:v>
      </x:c>
      <x:c t="s">
        <x:v>253</x:v>
      </x:c>
      <x:c t="s">
        <x:v>253</x:v>
      </x:c>
      <x:c t="s">
        <x:v>2316</x:v>
      </x:c>
    </x:row>
    <x:row r="1575">
      <x:c t="s">
        <x:v>253</x:v>
      </x:c>
      <x:c t="s">
        <x:v>253</x:v>
      </x:c>
      <x:c t="s">
        <x:v>253</x:v>
      </x:c>
      <x:c t="s">
        <x:v>253</x:v>
      </x:c>
      <x:c t="s">
        <x:v>2317</x:v>
      </x:c>
    </x:row>
    <x:row r="1576">
      <x:c t="s">
        <x:v>253</x:v>
      </x:c>
      <x:c t="s">
        <x:v>253</x:v>
      </x:c>
      <x:c t="s">
        <x:v>253</x:v>
      </x:c>
      <x:c t="s">
        <x:v>253</x:v>
      </x:c>
      <x:c t="s">
        <x:v>2318</x:v>
      </x:c>
    </x:row>
    <x:row r="1577">
      <x:c t="s">
        <x:v>253</x:v>
      </x:c>
      <x:c t="s">
        <x:v>253</x:v>
      </x:c>
      <x:c t="s">
        <x:v>253</x:v>
      </x:c>
      <x:c t="s">
        <x:v>253</x:v>
      </x:c>
      <x:c t="s">
        <x:v>2319</x:v>
      </x:c>
    </x:row>
    <x:row r="1578">
      <x:c t="s">
        <x:v>253</x:v>
      </x:c>
      <x:c t="s">
        <x:v>253</x:v>
      </x:c>
      <x:c t="s">
        <x:v>253</x:v>
      </x:c>
      <x:c t="s">
        <x:v>253</x:v>
      </x:c>
      <x:c t="s">
        <x:v>2320</x:v>
      </x:c>
    </x:row>
    <x:row r="1579">
      <x:c t="s">
        <x:v>253</x:v>
      </x:c>
      <x:c t="s">
        <x:v>253</x:v>
      </x:c>
      <x:c t="s">
        <x:v>253</x:v>
      </x:c>
      <x:c t="s">
        <x:v>253</x:v>
      </x:c>
      <x:c t="s">
        <x:v>2321</x:v>
      </x:c>
    </x:row>
    <x:row r="1580">
      <x:c t="s">
        <x:v>253</x:v>
      </x:c>
      <x:c t="s">
        <x:v>253</x:v>
      </x:c>
      <x:c t="s">
        <x:v>253</x:v>
      </x:c>
      <x:c t="s">
        <x:v>253</x:v>
      </x:c>
      <x:c t="s">
        <x:v>2322</x:v>
      </x:c>
    </x:row>
    <x:row r="1581">
      <x:c t="s">
        <x:v>253</x:v>
      </x:c>
      <x:c t="s">
        <x:v>253</x:v>
      </x:c>
      <x:c t="s">
        <x:v>253</x:v>
      </x:c>
      <x:c t="s">
        <x:v>253</x:v>
      </x:c>
      <x:c t="s">
        <x:v>2323</x:v>
      </x:c>
    </x:row>
    <x:row r="1582">
      <x:c t="s">
        <x:v>253</x:v>
      </x:c>
      <x:c t="s">
        <x:v>253</x:v>
      </x:c>
      <x:c t="s">
        <x:v>253</x:v>
      </x:c>
      <x:c t="s">
        <x:v>253</x:v>
      </x:c>
      <x:c t="s">
        <x:v>2324</x:v>
      </x:c>
    </x:row>
    <x:row r="1583">
      <x:c t="s">
        <x:v>253</x:v>
      </x:c>
      <x:c t="s">
        <x:v>253</x:v>
      </x:c>
      <x:c t="s">
        <x:v>253</x:v>
      </x:c>
      <x:c t="s">
        <x:v>253</x:v>
      </x:c>
      <x:c t="s">
        <x:v>2325</x:v>
      </x:c>
    </x:row>
    <x:row r="1584">
      <x:c t="s">
        <x:v>253</x:v>
      </x:c>
      <x:c t="s">
        <x:v>253</x:v>
      </x:c>
      <x:c t="s">
        <x:v>253</x:v>
      </x:c>
      <x:c t="s">
        <x:v>253</x:v>
      </x:c>
      <x:c t="s">
        <x:v>2326</x:v>
      </x:c>
    </x:row>
    <x:row r="1585">
      <x:c t="s">
        <x:v>253</x:v>
      </x:c>
      <x:c t="s">
        <x:v>253</x:v>
      </x:c>
      <x:c t="s">
        <x:v>253</x:v>
      </x:c>
      <x:c t="s">
        <x:v>253</x:v>
      </x:c>
      <x:c t="s">
        <x:v>2327</x:v>
      </x:c>
    </x:row>
    <x:row r="1586">
      <x:c t="s">
        <x:v>253</x:v>
      </x:c>
      <x:c t="s">
        <x:v>253</x:v>
      </x:c>
      <x:c t="s">
        <x:v>253</x:v>
      </x:c>
      <x:c t="s">
        <x:v>253</x:v>
      </x:c>
      <x:c t="s">
        <x:v>2328</x:v>
      </x:c>
    </x:row>
    <x:row r="1587">
      <x:c t="s">
        <x:v>253</x:v>
      </x:c>
      <x:c t="s">
        <x:v>253</x:v>
      </x:c>
      <x:c t="s">
        <x:v>253</x:v>
      </x:c>
      <x:c t="s">
        <x:v>253</x:v>
      </x:c>
      <x:c t="s">
        <x:v>2329</x:v>
      </x:c>
    </x:row>
    <x:row r="1588">
      <x:c t="s">
        <x:v>253</x:v>
      </x:c>
      <x:c t="s">
        <x:v>253</x:v>
      </x:c>
      <x:c t="s">
        <x:v>253</x:v>
      </x:c>
      <x:c t="s">
        <x:v>253</x:v>
      </x:c>
      <x:c t="s">
        <x:v>2330</x:v>
      </x:c>
    </x:row>
    <x:row r="1589">
      <x:c t="s">
        <x:v>253</x:v>
      </x:c>
      <x:c t="s">
        <x:v>253</x:v>
      </x:c>
      <x:c t="s">
        <x:v>253</x:v>
      </x:c>
      <x:c t="s">
        <x:v>253</x:v>
      </x:c>
      <x:c t="s">
        <x:v>2331</x:v>
      </x:c>
    </x:row>
    <x:row r="1590">
      <x:c t="s">
        <x:v>253</x:v>
      </x:c>
      <x:c t="s">
        <x:v>253</x:v>
      </x:c>
      <x:c t="s">
        <x:v>253</x:v>
      </x:c>
      <x:c t="s">
        <x:v>253</x:v>
      </x:c>
      <x:c t="s">
        <x:v>2332</x:v>
      </x:c>
    </x:row>
    <x:row r="1591">
      <x:c t="s">
        <x:v>253</x:v>
      </x:c>
      <x:c t="s">
        <x:v>253</x:v>
      </x:c>
      <x:c t="s">
        <x:v>253</x:v>
      </x:c>
      <x:c t="s">
        <x:v>253</x:v>
      </x:c>
      <x:c t="s">
        <x:v>2333</x:v>
      </x:c>
    </x:row>
    <x:row r="1592">
      <x:c t="s">
        <x:v>253</x:v>
      </x:c>
      <x:c t="s">
        <x:v>253</x:v>
      </x:c>
      <x:c t="s">
        <x:v>253</x:v>
      </x:c>
      <x:c t="s">
        <x:v>253</x:v>
      </x:c>
      <x:c t="s">
        <x:v>2334</x:v>
      </x:c>
    </x:row>
    <x:row r="1593">
      <x:c t="s">
        <x:v>253</x:v>
      </x:c>
      <x:c t="s">
        <x:v>253</x:v>
      </x:c>
      <x:c t="s">
        <x:v>253</x:v>
      </x:c>
      <x:c t="s">
        <x:v>253</x:v>
      </x:c>
      <x:c t="s">
        <x:v>2335</x:v>
      </x:c>
    </x:row>
    <x:row r="1594">
      <x:c t="s">
        <x:v>253</x:v>
      </x:c>
      <x:c t="s">
        <x:v>253</x:v>
      </x:c>
      <x:c t="s">
        <x:v>253</x:v>
      </x:c>
      <x:c t="s">
        <x:v>253</x:v>
      </x:c>
      <x:c t="s">
        <x:v>2336</x:v>
      </x:c>
    </x:row>
    <x:row r="1595">
      <x:c t="s">
        <x:v>253</x:v>
      </x:c>
      <x:c t="s">
        <x:v>253</x:v>
      </x:c>
      <x:c t="s">
        <x:v>253</x:v>
      </x:c>
      <x:c t="s">
        <x:v>253</x:v>
      </x:c>
      <x:c t="s">
        <x:v>2337</x:v>
      </x:c>
    </x:row>
    <x:row r="1596">
      <x:c t="s">
        <x:v>253</x:v>
      </x:c>
      <x:c t="s">
        <x:v>253</x:v>
      </x:c>
      <x:c t="s">
        <x:v>253</x:v>
      </x:c>
      <x:c t="s">
        <x:v>253</x:v>
      </x:c>
      <x:c t="s">
        <x:v>2338</x:v>
      </x:c>
    </x:row>
    <x:row r="1597">
      <x:c t="s">
        <x:v>253</x:v>
      </x:c>
      <x:c t="s">
        <x:v>253</x:v>
      </x:c>
      <x:c t="s">
        <x:v>253</x:v>
      </x:c>
      <x:c t="s">
        <x:v>253</x:v>
      </x:c>
      <x:c t="s">
        <x:v>2339</x:v>
      </x:c>
    </x:row>
    <x:row r="1598">
      <x:c t="s">
        <x:v>253</x:v>
      </x:c>
      <x:c t="s">
        <x:v>253</x:v>
      </x:c>
      <x:c t="s">
        <x:v>253</x:v>
      </x:c>
      <x:c t="s">
        <x:v>253</x:v>
      </x:c>
      <x:c t="s">
        <x:v>2340</x:v>
      </x:c>
    </x:row>
    <x:row r="1599">
      <x:c t="s">
        <x:v>253</x:v>
      </x:c>
      <x:c t="s">
        <x:v>253</x:v>
      </x:c>
      <x:c t="s">
        <x:v>253</x:v>
      </x:c>
      <x:c t="s">
        <x:v>253</x:v>
      </x:c>
      <x:c t="s">
        <x:v>2341</x:v>
      </x:c>
    </x:row>
    <x:row r="1600">
      <x:c t="s">
        <x:v>253</x:v>
      </x:c>
      <x:c t="s">
        <x:v>253</x:v>
      </x:c>
      <x:c t="s">
        <x:v>253</x:v>
      </x:c>
      <x:c t="s">
        <x:v>253</x:v>
      </x:c>
      <x:c t="s">
        <x:v>2342</x:v>
      </x:c>
    </x:row>
    <x:row r="1601">
      <x:c t="s">
        <x:v>253</x:v>
      </x:c>
      <x:c t="s">
        <x:v>253</x:v>
      </x:c>
      <x:c t="s">
        <x:v>253</x:v>
      </x:c>
      <x:c t="s">
        <x:v>253</x:v>
      </x:c>
      <x:c t="s">
        <x:v>2343</x:v>
      </x:c>
    </x:row>
    <x:row r="1602">
      <x:c t="s">
        <x:v>253</x:v>
      </x:c>
      <x:c t="s">
        <x:v>253</x:v>
      </x:c>
      <x:c t="s">
        <x:v>253</x:v>
      </x:c>
      <x:c t="s">
        <x:v>253</x:v>
      </x:c>
      <x:c t="s">
        <x:v>2344</x:v>
      </x:c>
    </x:row>
    <x:row r="1603">
      <x:c t="s">
        <x:v>253</x:v>
      </x:c>
      <x:c t="s">
        <x:v>253</x:v>
      </x:c>
      <x:c t="s">
        <x:v>253</x:v>
      </x:c>
      <x:c t="s">
        <x:v>253</x:v>
      </x:c>
      <x:c t="s">
        <x:v>2345</x:v>
      </x:c>
    </x:row>
    <x:row r="1604">
      <x:c t="s">
        <x:v>253</x:v>
      </x:c>
      <x:c t="s">
        <x:v>253</x:v>
      </x:c>
      <x:c t="s">
        <x:v>253</x:v>
      </x:c>
      <x:c t="s">
        <x:v>253</x:v>
      </x:c>
      <x:c t="s">
        <x:v>2346</x:v>
      </x:c>
    </x:row>
    <x:row r="1605">
      <x:c t="s">
        <x:v>253</x:v>
      </x:c>
      <x:c t="s">
        <x:v>253</x:v>
      </x:c>
      <x:c t="s">
        <x:v>253</x:v>
      </x:c>
      <x:c t="s">
        <x:v>253</x:v>
      </x:c>
      <x:c t="s">
        <x:v>2347</x:v>
      </x:c>
    </x:row>
    <x:row r="1606">
      <x:c t="s">
        <x:v>253</x:v>
      </x:c>
      <x:c t="s">
        <x:v>253</x:v>
      </x:c>
      <x:c t="s">
        <x:v>253</x:v>
      </x:c>
      <x:c t="s">
        <x:v>253</x:v>
      </x:c>
      <x:c t="s">
        <x:v>2348</x:v>
      </x:c>
    </x:row>
    <x:row r="1607">
      <x:c t="s">
        <x:v>253</x:v>
      </x:c>
      <x:c t="s">
        <x:v>253</x:v>
      </x:c>
      <x:c t="s">
        <x:v>253</x:v>
      </x:c>
      <x:c t="s">
        <x:v>253</x:v>
      </x:c>
      <x:c t="s">
        <x:v>2349</x:v>
      </x:c>
    </x:row>
    <x:row r="1608">
      <x:c t="s">
        <x:v>253</x:v>
      </x:c>
      <x:c t="s">
        <x:v>253</x:v>
      </x:c>
      <x:c t="s">
        <x:v>253</x:v>
      </x:c>
      <x:c t="s">
        <x:v>253</x:v>
      </x:c>
      <x:c t="s">
        <x:v>2350</x:v>
      </x:c>
    </x:row>
    <x:row r="1609">
      <x:c t="s">
        <x:v>253</x:v>
      </x:c>
      <x:c t="s">
        <x:v>253</x:v>
      </x:c>
      <x:c t="s">
        <x:v>253</x:v>
      </x:c>
      <x:c t="s">
        <x:v>253</x:v>
      </x:c>
      <x:c t="s">
        <x:v>2351</x:v>
      </x:c>
    </x:row>
    <x:row r="1610">
      <x:c t="s">
        <x:v>253</x:v>
      </x:c>
      <x:c t="s">
        <x:v>253</x:v>
      </x:c>
      <x:c t="s">
        <x:v>253</x:v>
      </x:c>
      <x:c t="s">
        <x:v>253</x:v>
      </x:c>
      <x:c t="s">
        <x:v>2352</x:v>
      </x:c>
    </x:row>
    <x:row r="1611">
      <x:c t="s">
        <x:v>253</x:v>
      </x:c>
      <x:c t="s">
        <x:v>253</x:v>
      </x:c>
      <x:c t="s">
        <x:v>253</x:v>
      </x:c>
      <x:c t="s">
        <x:v>253</x:v>
      </x:c>
      <x:c t="s">
        <x:v>2353</x:v>
      </x:c>
    </x:row>
    <x:row r="1612">
      <x:c t="s">
        <x:v>253</x:v>
      </x:c>
      <x:c t="s">
        <x:v>253</x:v>
      </x:c>
      <x:c t="s">
        <x:v>253</x:v>
      </x:c>
      <x:c t="s">
        <x:v>253</x:v>
      </x:c>
      <x:c t="s">
        <x:v>2354</x:v>
      </x:c>
    </x:row>
    <x:row r="1613">
      <x:c t="s">
        <x:v>253</x:v>
      </x:c>
      <x:c t="s">
        <x:v>253</x:v>
      </x:c>
      <x:c t="s">
        <x:v>253</x:v>
      </x:c>
      <x:c t="s">
        <x:v>253</x:v>
      </x:c>
      <x:c t="s">
        <x:v>2355</x:v>
      </x:c>
    </x:row>
    <x:row r="1614">
      <x:c t="s">
        <x:v>253</x:v>
      </x:c>
      <x:c t="s">
        <x:v>253</x:v>
      </x:c>
      <x:c t="s">
        <x:v>253</x:v>
      </x:c>
      <x:c t="s">
        <x:v>253</x:v>
      </x:c>
      <x:c t="s">
        <x:v>2356</x:v>
      </x:c>
    </x:row>
    <x:row r="1615">
      <x:c t="s">
        <x:v>253</x:v>
      </x:c>
      <x:c t="s">
        <x:v>253</x:v>
      </x:c>
      <x:c t="s">
        <x:v>253</x:v>
      </x:c>
      <x:c t="s">
        <x:v>253</x:v>
      </x:c>
      <x:c t="s">
        <x:v>2357</x:v>
      </x:c>
    </x:row>
    <x:row r="1616">
      <x:c t="s">
        <x:v>253</x:v>
      </x:c>
      <x:c t="s">
        <x:v>253</x:v>
      </x:c>
      <x:c t="s">
        <x:v>253</x:v>
      </x:c>
      <x:c t="s">
        <x:v>253</x:v>
      </x:c>
      <x:c t="s">
        <x:v>2358</x:v>
      </x:c>
    </x:row>
    <x:row r="1617">
      <x:c t="s">
        <x:v>253</x:v>
      </x:c>
      <x:c t="s">
        <x:v>253</x:v>
      </x:c>
      <x:c t="s">
        <x:v>253</x:v>
      </x:c>
      <x:c t="s">
        <x:v>253</x:v>
      </x:c>
      <x:c t="s">
        <x:v>2359</x:v>
      </x:c>
    </x:row>
    <x:row r="1618">
      <x:c t="s">
        <x:v>253</x:v>
      </x:c>
      <x:c t="s">
        <x:v>253</x:v>
      </x:c>
      <x:c t="s">
        <x:v>253</x:v>
      </x:c>
      <x:c t="s">
        <x:v>253</x:v>
      </x:c>
      <x:c t="s">
        <x:v>2360</x:v>
      </x:c>
    </x:row>
    <x:row r="1619">
      <x:c t="s">
        <x:v>253</x:v>
      </x:c>
      <x:c t="s">
        <x:v>253</x:v>
      </x:c>
      <x:c t="s">
        <x:v>253</x:v>
      </x:c>
      <x:c t="s">
        <x:v>253</x:v>
      </x:c>
      <x:c t="s">
        <x:v>2361</x:v>
      </x:c>
    </x:row>
    <x:row r="1620">
      <x:c t="s">
        <x:v>253</x:v>
      </x:c>
      <x:c t="s">
        <x:v>253</x:v>
      </x:c>
      <x:c t="s">
        <x:v>253</x:v>
      </x:c>
      <x:c t="s">
        <x:v>253</x:v>
      </x:c>
      <x:c t="s">
        <x:v>2362</x:v>
      </x:c>
    </x:row>
    <x:row r="1621">
      <x:c t="s">
        <x:v>253</x:v>
      </x:c>
      <x:c t="s">
        <x:v>253</x:v>
      </x:c>
      <x:c t="s">
        <x:v>253</x:v>
      </x:c>
      <x:c t="s">
        <x:v>253</x:v>
      </x:c>
      <x:c t="s">
        <x:v>2363</x:v>
      </x:c>
    </x:row>
    <x:row r="1622">
      <x:c t="s">
        <x:v>253</x:v>
      </x:c>
      <x:c t="s">
        <x:v>253</x:v>
      </x:c>
      <x:c t="s">
        <x:v>253</x:v>
      </x:c>
      <x:c t="s">
        <x:v>253</x:v>
      </x:c>
      <x:c t="s">
        <x:v>2364</x:v>
      </x:c>
    </x:row>
    <x:row r="1623">
      <x:c t="s">
        <x:v>253</x:v>
      </x:c>
      <x:c t="s">
        <x:v>253</x:v>
      </x:c>
      <x:c t="s">
        <x:v>253</x:v>
      </x:c>
      <x:c t="s">
        <x:v>253</x:v>
      </x:c>
      <x:c t="s">
        <x:v>2365</x:v>
      </x:c>
    </x:row>
    <x:row r="1624">
      <x:c t="s">
        <x:v>253</x:v>
      </x:c>
      <x:c t="s">
        <x:v>253</x:v>
      </x:c>
      <x:c t="s">
        <x:v>253</x:v>
      </x:c>
      <x:c t="s">
        <x:v>253</x:v>
      </x:c>
      <x:c t="s">
        <x:v>2366</x:v>
      </x:c>
    </x:row>
    <x:row r="1625">
      <x:c t="s">
        <x:v>253</x:v>
      </x:c>
      <x:c t="s">
        <x:v>253</x:v>
      </x:c>
      <x:c t="s">
        <x:v>253</x:v>
      </x:c>
      <x:c t="s">
        <x:v>253</x:v>
      </x:c>
      <x:c t="s">
        <x:v>2367</x:v>
      </x:c>
    </x:row>
    <x:row r="1626">
      <x:c t="s">
        <x:v>253</x:v>
      </x:c>
      <x:c t="s">
        <x:v>253</x:v>
      </x:c>
      <x:c t="s">
        <x:v>253</x:v>
      </x:c>
      <x:c t="s">
        <x:v>253</x:v>
      </x:c>
      <x:c t="s">
        <x:v>2368</x:v>
      </x:c>
    </x:row>
    <x:row r="1627">
      <x:c t="s">
        <x:v>253</x:v>
      </x:c>
      <x:c t="s">
        <x:v>253</x:v>
      </x:c>
      <x:c t="s">
        <x:v>253</x:v>
      </x:c>
      <x:c t="s">
        <x:v>253</x:v>
      </x:c>
      <x:c t="s">
        <x:v>2369</x:v>
      </x:c>
    </x:row>
    <x:row r="1628">
      <x:c t="s">
        <x:v>253</x:v>
      </x:c>
      <x:c t="s">
        <x:v>253</x:v>
      </x:c>
      <x:c t="s">
        <x:v>253</x:v>
      </x:c>
      <x:c t="s">
        <x:v>253</x:v>
      </x:c>
      <x:c t="s">
        <x:v>2370</x:v>
      </x:c>
    </x:row>
    <x:row r="1629">
      <x:c t="s">
        <x:v>253</x:v>
      </x:c>
      <x:c t="s">
        <x:v>253</x:v>
      </x:c>
      <x:c t="s">
        <x:v>253</x:v>
      </x:c>
      <x:c t="s">
        <x:v>253</x:v>
      </x:c>
      <x:c t="s">
        <x:v>2371</x:v>
      </x:c>
    </x:row>
    <x:row r="1630">
      <x:c t="s">
        <x:v>253</x:v>
      </x:c>
      <x:c t="s">
        <x:v>253</x:v>
      </x:c>
      <x:c t="s">
        <x:v>253</x:v>
      </x:c>
      <x:c t="s">
        <x:v>253</x:v>
      </x:c>
      <x:c t="s">
        <x:v>2372</x:v>
      </x:c>
    </x:row>
    <x:row r="1631">
      <x:c t="s">
        <x:v>253</x:v>
      </x:c>
      <x:c t="s">
        <x:v>253</x:v>
      </x:c>
      <x:c t="s">
        <x:v>253</x:v>
      </x:c>
      <x:c t="s">
        <x:v>253</x:v>
      </x:c>
      <x:c t="s">
        <x:v>2373</x:v>
      </x:c>
    </x:row>
    <x:row r="1632">
      <x:c t="s">
        <x:v>253</x:v>
      </x:c>
      <x:c t="s">
        <x:v>253</x:v>
      </x:c>
      <x:c t="s">
        <x:v>253</x:v>
      </x:c>
      <x:c t="s">
        <x:v>253</x:v>
      </x:c>
      <x:c t="s">
        <x:v>2374</x:v>
      </x:c>
    </x:row>
    <x:row r="1633">
      <x:c t="s">
        <x:v>253</x:v>
      </x:c>
      <x:c t="s">
        <x:v>253</x:v>
      </x:c>
      <x:c t="s">
        <x:v>253</x:v>
      </x:c>
      <x:c t="s">
        <x:v>253</x:v>
      </x:c>
      <x:c t="s">
        <x:v>2375</x:v>
      </x:c>
    </x:row>
    <x:row r="1634">
      <x:c t="s">
        <x:v>253</x:v>
      </x:c>
      <x:c t="s">
        <x:v>253</x:v>
      </x:c>
      <x:c t="s">
        <x:v>253</x:v>
      </x:c>
      <x:c t="s">
        <x:v>253</x:v>
      </x:c>
      <x:c t="s">
        <x:v>2376</x:v>
      </x:c>
    </x:row>
    <x:row r="1635">
      <x:c t="s">
        <x:v>253</x:v>
      </x:c>
      <x:c t="s">
        <x:v>253</x:v>
      </x:c>
      <x:c t="s">
        <x:v>253</x:v>
      </x:c>
      <x:c t="s">
        <x:v>253</x:v>
      </x:c>
      <x:c t="s">
        <x:v>2377</x:v>
      </x:c>
    </x:row>
    <x:row r="1636">
      <x:c t="s">
        <x:v>253</x:v>
      </x:c>
      <x:c t="s">
        <x:v>253</x:v>
      </x:c>
      <x:c t="s">
        <x:v>253</x:v>
      </x:c>
      <x:c t="s">
        <x:v>253</x:v>
      </x:c>
      <x:c t="s">
        <x:v>2378</x:v>
      </x:c>
    </x:row>
    <x:row r="1637">
      <x:c t="s">
        <x:v>253</x:v>
      </x:c>
      <x:c t="s">
        <x:v>253</x:v>
      </x:c>
      <x:c t="s">
        <x:v>253</x:v>
      </x:c>
      <x:c t="s">
        <x:v>253</x:v>
      </x:c>
      <x:c t="s">
        <x:v>2379</x:v>
      </x:c>
    </x:row>
    <x:row r="1638">
      <x:c t="s">
        <x:v>253</x:v>
      </x:c>
      <x:c t="s">
        <x:v>253</x:v>
      </x:c>
      <x:c t="s">
        <x:v>253</x:v>
      </x:c>
      <x:c t="s">
        <x:v>253</x:v>
      </x:c>
      <x:c t="s">
        <x:v>2380</x:v>
      </x:c>
    </x:row>
    <x:row r="1639">
      <x:c t="s">
        <x:v>253</x:v>
      </x:c>
      <x:c t="s">
        <x:v>253</x:v>
      </x:c>
      <x:c t="s">
        <x:v>253</x:v>
      </x:c>
      <x:c t="s">
        <x:v>253</x:v>
      </x:c>
      <x:c t="s">
        <x:v>2381</x:v>
      </x:c>
    </x:row>
    <x:row r="1640">
      <x:c t="s">
        <x:v>253</x:v>
      </x:c>
      <x:c t="s">
        <x:v>253</x:v>
      </x:c>
      <x:c t="s">
        <x:v>253</x:v>
      </x:c>
      <x:c t="s">
        <x:v>253</x:v>
      </x:c>
      <x:c t="s">
        <x:v>2382</x:v>
      </x:c>
    </x:row>
    <x:row r="1641">
      <x:c t="s">
        <x:v>253</x:v>
      </x:c>
      <x:c t="s">
        <x:v>253</x:v>
      </x:c>
      <x:c t="s">
        <x:v>253</x:v>
      </x:c>
      <x:c t="s">
        <x:v>253</x:v>
      </x:c>
      <x:c t="s">
        <x:v>2383</x:v>
      </x:c>
    </x:row>
    <x:row r="1642">
      <x:c t="s">
        <x:v>253</x:v>
      </x:c>
      <x:c t="s">
        <x:v>253</x:v>
      </x:c>
      <x:c t="s">
        <x:v>253</x:v>
      </x:c>
      <x:c t="s">
        <x:v>253</x:v>
      </x:c>
      <x:c t="s">
        <x:v>2384</x:v>
      </x:c>
    </x:row>
    <x:row r="1643">
      <x:c t="s">
        <x:v>253</x:v>
      </x:c>
      <x:c t="s">
        <x:v>253</x:v>
      </x:c>
      <x:c t="s">
        <x:v>253</x:v>
      </x:c>
      <x:c t="s">
        <x:v>253</x:v>
      </x:c>
      <x:c t="s">
        <x:v>2385</x:v>
      </x:c>
    </x:row>
    <x:row r="1644">
      <x:c t="s">
        <x:v>253</x:v>
      </x:c>
      <x:c t="s">
        <x:v>253</x:v>
      </x:c>
      <x:c t="s">
        <x:v>253</x:v>
      </x:c>
      <x:c t="s">
        <x:v>253</x:v>
      </x:c>
      <x:c t="s">
        <x:v>2386</x:v>
      </x:c>
    </x:row>
    <x:row r="1645">
      <x:c t="s">
        <x:v>253</x:v>
      </x:c>
      <x:c t="s">
        <x:v>253</x:v>
      </x:c>
      <x:c t="s">
        <x:v>253</x:v>
      </x:c>
      <x:c t="s">
        <x:v>253</x:v>
      </x:c>
      <x:c t="s">
        <x:v>2387</x:v>
      </x:c>
    </x:row>
    <x:row r="1646">
      <x:c t="s">
        <x:v>253</x:v>
      </x:c>
      <x:c t="s">
        <x:v>253</x:v>
      </x:c>
      <x:c t="s">
        <x:v>253</x:v>
      </x:c>
      <x:c t="s">
        <x:v>253</x:v>
      </x:c>
      <x:c t="s">
        <x:v>2388</x:v>
      </x:c>
    </x:row>
    <x:row r="1647">
      <x:c t="s">
        <x:v>253</x:v>
      </x:c>
      <x:c t="s">
        <x:v>253</x:v>
      </x:c>
      <x:c t="s">
        <x:v>253</x:v>
      </x:c>
      <x:c t="s">
        <x:v>253</x:v>
      </x:c>
      <x:c t="s">
        <x:v>2389</x:v>
      </x:c>
    </x:row>
    <x:row r="1648">
      <x:c t="s">
        <x:v>253</x:v>
      </x:c>
      <x:c t="s">
        <x:v>253</x:v>
      </x:c>
      <x:c t="s">
        <x:v>253</x:v>
      </x:c>
      <x:c t="s">
        <x:v>253</x:v>
      </x:c>
      <x:c t="s">
        <x:v>2390</x:v>
      </x:c>
    </x:row>
    <x:row r="1649">
      <x:c t="s">
        <x:v>253</x:v>
      </x:c>
      <x:c t="s">
        <x:v>253</x:v>
      </x:c>
      <x:c t="s">
        <x:v>253</x:v>
      </x:c>
      <x:c t="s">
        <x:v>253</x:v>
      </x:c>
      <x:c t="s">
        <x:v>2391</x:v>
      </x:c>
    </x:row>
    <x:row r="1650">
      <x:c t="s">
        <x:v>253</x:v>
      </x:c>
      <x:c t="s">
        <x:v>253</x:v>
      </x:c>
      <x:c t="s">
        <x:v>253</x:v>
      </x:c>
      <x:c t="s">
        <x:v>253</x:v>
      </x:c>
      <x:c t="s">
        <x:v>2392</x:v>
      </x:c>
    </x:row>
    <x:row r="1651">
      <x:c t="s">
        <x:v>253</x:v>
      </x:c>
      <x:c t="s">
        <x:v>253</x:v>
      </x:c>
      <x:c t="s">
        <x:v>253</x:v>
      </x:c>
      <x:c t="s">
        <x:v>253</x:v>
      </x:c>
      <x:c t="s">
        <x:v>2393</x:v>
      </x:c>
    </x:row>
    <x:row r="1652">
      <x:c t="s">
        <x:v>253</x:v>
      </x:c>
      <x:c t="s">
        <x:v>253</x:v>
      </x:c>
      <x:c t="s">
        <x:v>253</x:v>
      </x:c>
      <x:c t="s">
        <x:v>253</x:v>
      </x:c>
      <x:c t="s">
        <x:v>2394</x:v>
      </x:c>
    </x:row>
    <x:row r="1653">
      <x:c t="s">
        <x:v>253</x:v>
      </x:c>
      <x:c t="s">
        <x:v>253</x:v>
      </x:c>
      <x:c t="s">
        <x:v>253</x:v>
      </x:c>
      <x:c t="s">
        <x:v>253</x:v>
      </x:c>
      <x:c t="s">
        <x:v>2395</x:v>
      </x:c>
    </x:row>
    <x:row r="1654">
      <x:c t="s">
        <x:v>253</x:v>
      </x:c>
      <x:c t="s">
        <x:v>253</x:v>
      </x:c>
      <x:c t="s">
        <x:v>253</x:v>
      </x:c>
      <x:c t="s">
        <x:v>253</x:v>
      </x:c>
      <x:c t="s">
        <x:v>2396</x:v>
      </x:c>
    </x:row>
    <x:row r="1655">
      <x:c t="s">
        <x:v>253</x:v>
      </x:c>
      <x:c t="s">
        <x:v>253</x:v>
      </x:c>
      <x:c t="s">
        <x:v>253</x:v>
      </x:c>
      <x:c t="s">
        <x:v>253</x:v>
      </x:c>
      <x:c t="s">
        <x:v>2397</x:v>
      </x:c>
    </x:row>
    <x:row r="1656">
      <x:c t="s">
        <x:v>253</x:v>
      </x:c>
      <x:c t="s">
        <x:v>253</x:v>
      </x:c>
      <x:c t="s">
        <x:v>253</x:v>
      </x:c>
      <x:c t="s">
        <x:v>253</x:v>
      </x:c>
      <x:c t="s">
        <x:v>2398</x:v>
      </x:c>
    </x:row>
    <x:row r="1657">
      <x:c t="s">
        <x:v>253</x:v>
      </x:c>
      <x:c t="s">
        <x:v>253</x:v>
      </x:c>
      <x:c t="s">
        <x:v>253</x:v>
      </x:c>
      <x:c t="s">
        <x:v>253</x:v>
      </x:c>
      <x:c t="s">
        <x:v>2399</x:v>
      </x:c>
    </x:row>
    <x:row r="1658">
      <x:c t="s">
        <x:v>253</x:v>
      </x:c>
      <x:c t="s">
        <x:v>253</x:v>
      </x:c>
      <x:c t="s">
        <x:v>253</x:v>
      </x:c>
      <x:c t="s">
        <x:v>253</x:v>
      </x:c>
      <x:c t="s">
        <x:v>2400</x:v>
      </x:c>
    </x:row>
    <x:row r="1659">
      <x:c t="s">
        <x:v>253</x:v>
      </x:c>
      <x:c t="s">
        <x:v>253</x:v>
      </x:c>
      <x:c t="s">
        <x:v>253</x:v>
      </x:c>
      <x:c t="s">
        <x:v>253</x:v>
      </x:c>
      <x:c t="s">
        <x:v>2401</x:v>
      </x:c>
    </x:row>
    <x:row r="1660">
      <x:c t="s">
        <x:v>253</x:v>
      </x:c>
      <x:c t="s">
        <x:v>253</x:v>
      </x:c>
      <x:c t="s">
        <x:v>253</x:v>
      </x:c>
      <x:c t="s">
        <x:v>253</x:v>
      </x:c>
      <x:c t="s">
        <x:v>2402</x:v>
      </x:c>
    </x:row>
    <x:row r="1661">
      <x:c t="s">
        <x:v>253</x:v>
      </x:c>
      <x:c t="s">
        <x:v>253</x:v>
      </x:c>
      <x:c t="s">
        <x:v>253</x:v>
      </x:c>
      <x:c t="s">
        <x:v>253</x:v>
      </x:c>
      <x:c t="s">
        <x:v>2403</x:v>
      </x:c>
    </x:row>
    <x:row r="1662">
      <x:c t="s">
        <x:v>253</x:v>
      </x:c>
      <x:c t="s">
        <x:v>253</x:v>
      </x:c>
      <x:c t="s">
        <x:v>253</x:v>
      </x:c>
      <x:c t="s">
        <x:v>253</x:v>
      </x:c>
      <x:c t="s">
        <x:v>2404</x:v>
      </x:c>
    </x:row>
    <x:row r="1663">
      <x:c t="s">
        <x:v>253</x:v>
      </x:c>
      <x:c t="s">
        <x:v>253</x:v>
      </x:c>
      <x:c t="s">
        <x:v>253</x:v>
      </x:c>
      <x:c t="s">
        <x:v>253</x:v>
      </x:c>
      <x:c t="s">
        <x:v>2405</x:v>
      </x:c>
    </x:row>
    <x:row r="1664">
      <x:c t="s">
        <x:v>253</x:v>
      </x:c>
      <x:c t="s">
        <x:v>253</x:v>
      </x:c>
      <x:c t="s">
        <x:v>253</x:v>
      </x:c>
      <x:c t="s">
        <x:v>253</x:v>
      </x:c>
      <x:c t="s">
        <x:v>2406</x:v>
      </x:c>
    </x:row>
    <x:row r="1665">
      <x:c t="s">
        <x:v>253</x:v>
      </x:c>
      <x:c t="s">
        <x:v>253</x:v>
      </x:c>
      <x:c t="s">
        <x:v>253</x:v>
      </x:c>
      <x:c t="s">
        <x:v>253</x:v>
      </x:c>
      <x:c t="s">
        <x:v>2407</x:v>
      </x:c>
    </x:row>
    <x:row r="1666">
      <x:c t="s">
        <x:v>253</x:v>
      </x:c>
      <x:c t="s">
        <x:v>253</x:v>
      </x:c>
      <x:c t="s">
        <x:v>253</x:v>
      </x:c>
      <x:c t="s">
        <x:v>253</x:v>
      </x:c>
      <x:c t="s">
        <x:v>2408</x:v>
      </x:c>
    </x:row>
    <x:row r="1667">
      <x:c t="s">
        <x:v>253</x:v>
      </x:c>
      <x:c t="s">
        <x:v>253</x:v>
      </x:c>
      <x:c t="s">
        <x:v>253</x:v>
      </x:c>
      <x:c t="s">
        <x:v>253</x:v>
      </x:c>
      <x:c t="s">
        <x:v>2409</x:v>
      </x:c>
    </x:row>
    <x:row r="1668">
      <x:c t="s">
        <x:v>253</x:v>
      </x:c>
      <x:c t="s">
        <x:v>253</x:v>
      </x:c>
      <x:c t="s">
        <x:v>253</x:v>
      </x:c>
      <x:c t="s">
        <x:v>253</x:v>
      </x:c>
      <x:c t="s">
        <x:v>2410</x:v>
      </x:c>
    </x:row>
    <x:row r="1669">
      <x:c t="s">
        <x:v>253</x:v>
      </x:c>
      <x:c t="s">
        <x:v>253</x:v>
      </x:c>
      <x:c t="s">
        <x:v>253</x:v>
      </x:c>
      <x:c t="s">
        <x:v>253</x:v>
      </x:c>
      <x:c t="s">
        <x:v>2411</x:v>
      </x:c>
    </x:row>
    <x:row r="1670">
      <x:c t="s">
        <x:v>253</x:v>
      </x:c>
      <x:c t="s">
        <x:v>253</x:v>
      </x:c>
      <x:c t="s">
        <x:v>253</x:v>
      </x:c>
      <x:c t="s">
        <x:v>253</x:v>
      </x:c>
      <x:c t="s">
        <x:v>2412</x:v>
      </x:c>
    </x:row>
    <x:row r="1671">
      <x:c t="s">
        <x:v>253</x:v>
      </x:c>
      <x:c t="s">
        <x:v>253</x:v>
      </x:c>
      <x:c t="s">
        <x:v>253</x:v>
      </x:c>
      <x:c t="s">
        <x:v>253</x:v>
      </x:c>
      <x:c t="s">
        <x:v>2413</x:v>
      </x:c>
    </x:row>
    <x:row r="1672">
      <x:c t="s">
        <x:v>253</x:v>
      </x:c>
      <x:c t="s">
        <x:v>253</x:v>
      </x:c>
      <x:c t="s">
        <x:v>253</x:v>
      </x:c>
      <x:c t="s">
        <x:v>253</x:v>
      </x:c>
      <x:c t="s">
        <x:v>2414</x:v>
      </x:c>
    </x:row>
    <x:row r="1673">
      <x:c t="s">
        <x:v>253</x:v>
      </x:c>
      <x:c t="s">
        <x:v>253</x:v>
      </x:c>
      <x:c t="s">
        <x:v>253</x:v>
      </x:c>
      <x:c t="s">
        <x:v>253</x:v>
      </x:c>
      <x:c t="s">
        <x:v>2415</x:v>
      </x:c>
    </x:row>
    <x:row r="1674">
      <x:c t="s">
        <x:v>253</x:v>
      </x:c>
      <x:c t="s">
        <x:v>253</x:v>
      </x:c>
      <x:c t="s">
        <x:v>253</x:v>
      </x:c>
      <x:c t="s">
        <x:v>253</x:v>
      </x:c>
      <x:c t="s">
        <x:v>2416</x:v>
      </x:c>
    </x:row>
    <x:row r="1675">
      <x:c t="s">
        <x:v>253</x:v>
      </x:c>
      <x:c t="s">
        <x:v>253</x:v>
      </x:c>
      <x:c t="s">
        <x:v>253</x:v>
      </x:c>
      <x:c t="s">
        <x:v>253</x:v>
      </x:c>
      <x:c t="s">
        <x:v>2417</x:v>
      </x:c>
    </x:row>
    <x:row r="1676">
      <x:c t="s">
        <x:v>253</x:v>
      </x:c>
      <x:c t="s">
        <x:v>253</x:v>
      </x:c>
      <x:c t="s">
        <x:v>253</x:v>
      </x:c>
      <x:c t="s">
        <x:v>253</x:v>
      </x:c>
      <x:c t="s">
        <x:v>2418</x:v>
      </x:c>
    </x:row>
    <x:row r="1677">
      <x:c t="s">
        <x:v>253</x:v>
      </x:c>
      <x:c t="s">
        <x:v>253</x:v>
      </x:c>
      <x:c t="s">
        <x:v>253</x:v>
      </x:c>
      <x:c t="s">
        <x:v>253</x:v>
      </x:c>
      <x:c t="s">
        <x:v>2419</x:v>
      </x:c>
    </x:row>
    <x:row r="1678">
      <x:c t="s">
        <x:v>253</x:v>
      </x:c>
      <x:c t="s">
        <x:v>253</x:v>
      </x:c>
      <x:c t="s">
        <x:v>253</x:v>
      </x:c>
      <x:c t="s">
        <x:v>253</x:v>
      </x:c>
      <x:c t="s">
        <x:v>2420</x:v>
      </x:c>
    </x:row>
    <x:row r="1679">
      <x:c t="s">
        <x:v>253</x:v>
      </x:c>
      <x:c t="s">
        <x:v>253</x:v>
      </x:c>
      <x:c t="s">
        <x:v>253</x:v>
      </x:c>
      <x:c t="s">
        <x:v>253</x:v>
      </x:c>
      <x:c t="s">
        <x:v>2421</x:v>
      </x:c>
    </x:row>
    <x:row r="1680">
      <x:c t="s">
        <x:v>253</x:v>
      </x:c>
      <x:c t="s">
        <x:v>253</x:v>
      </x:c>
      <x:c t="s">
        <x:v>253</x:v>
      </x:c>
      <x:c t="s">
        <x:v>253</x:v>
      </x:c>
      <x:c t="s">
        <x:v>2422</x:v>
      </x:c>
    </x:row>
    <x:row r="1681">
      <x:c t="s">
        <x:v>253</x:v>
      </x:c>
      <x:c t="s">
        <x:v>253</x:v>
      </x:c>
      <x:c t="s">
        <x:v>253</x:v>
      </x:c>
      <x:c t="s">
        <x:v>253</x:v>
      </x:c>
      <x:c t="s">
        <x:v>2423</x:v>
      </x:c>
    </x:row>
    <x:row r="1682">
      <x:c t="s">
        <x:v>253</x:v>
      </x:c>
      <x:c t="s">
        <x:v>253</x:v>
      </x:c>
      <x:c t="s">
        <x:v>253</x:v>
      </x:c>
      <x:c t="s">
        <x:v>253</x:v>
      </x:c>
      <x:c t="s">
        <x:v>2424</x:v>
      </x:c>
    </x:row>
    <x:row r="1683">
      <x:c t="s">
        <x:v>253</x:v>
      </x:c>
      <x:c t="s">
        <x:v>253</x:v>
      </x:c>
      <x:c t="s">
        <x:v>253</x:v>
      </x:c>
      <x:c t="s">
        <x:v>253</x:v>
      </x:c>
      <x:c t="s">
        <x:v>2425</x:v>
      </x:c>
    </x:row>
    <x:row r="1684">
      <x:c t="s">
        <x:v>253</x:v>
      </x:c>
      <x:c t="s">
        <x:v>253</x:v>
      </x:c>
      <x:c t="s">
        <x:v>253</x:v>
      </x:c>
      <x:c t="s">
        <x:v>253</x:v>
      </x:c>
      <x:c t="s">
        <x:v>2426</x:v>
      </x:c>
    </x:row>
    <x:row r="1685">
      <x:c t="s">
        <x:v>253</x:v>
      </x:c>
      <x:c t="s">
        <x:v>253</x:v>
      </x:c>
      <x:c t="s">
        <x:v>253</x:v>
      </x:c>
      <x:c t="s">
        <x:v>253</x:v>
      </x:c>
      <x:c t="s">
        <x:v>2427</x:v>
      </x:c>
    </x:row>
    <x:row r="1686">
      <x:c t="s">
        <x:v>253</x:v>
      </x:c>
      <x:c t="s">
        <x:v>253</x:v>
      </x:c>
      <x:c t="s">
        <x:v>253</x:v>
      </x:c>
      <x:c t="s">
        <x:v>253</x:v>
      </x:c>
      <x:c t="s">
        <x:v>2428</x:v>
      </x:c>
    </x:row>
    <x:row r="1687">
      <x:c t="s">
        <x:v>253</x:v>
      </x:c>
      <x:c t="s">
        <x:v>253</x:v>
      </x:c>
      <x:c t="s">
        <x:v>253</x:v>
      </x:c>
      <x:c t="s">
        <x:v>253</x:v>
      </x:c>
      <x:c t="s">
        <x:v>2429</x:v>
      </x:c>
    </x:row>
    <x:row r="1688">
      <x:c t="s">
        <x:v>253</x:v>
      </x:c>
      <x:c t="s">
        <x:v>253</x:v>
      </x:c>
      <x:c t="s">
        <x:v>253</x:v>
      </x:c>
      <x:c t="s">
        <x:v>253</x:v>
      </x:c>
      <x:c t="s">
        <x:v>2430</x:v>
      </x:c>
    </x:row>
    <x:row r="1689">
      <x:c t="s">
        <x:v>253</x:v>
      </x:c>
      <x:c t="s">
        <x:v>253</x:v>
      </x:c>
      <x:c t="s">
        <x:v>253</x:v>
      </x:c>
      <x:c t="s">
        <x:v>253</x:v>
      </x:c>
      <x:c t="s">
        <x:v>2431</x:v>
      </x:c>
    </x:row>
    <x:row r="1690">
      <x:c t="s">
        <x:v>253</x:v>
      </x:c>
      <x:c t="s">
        <x:v>253</x:v>
      </x:c>
      <x:c t="s">
        <x:v>253</x:v>
      </x:c>
      <x:c t="s">
        <x:v>253</x:v>
      </x:c>
      <x:c t="s">
        <x:v>2432</x:v>
      </x:c>
    </x:row>
    <x:row r="1691">
      <x:c t="s">
        <x:v>253</x:v>
      </x:c>
      <x:c t="s">
        <x:v>253</x:v>
      </x:c>
      <x:c t="s">
        <x:v>253</x:v>
      </x:c>
      <x:c t="s">
        <x:v>253</x:v>
      </x:c>
      <x:c t="s">
        <x:v>2433</x:v>
      </x:c>
    </x:row>
    <x:row r="1692">
      <x:c t="s">
        <x:v>253</x:v>
      </x:c>
      <x:c t="s">
        <x:v>253</x:v>
      </x:c>
      <x:c t="s">
        <x:v>253</x:v>
      </x:c>
      <x:c t="s">
        <x:v>253</x:v>
      </x:c>
      <x:c t="s">
        <x:v>2434</x:v>
      </x:c>
    </x:row>
    <x:row r="1693">
      <x:c t="s">
        <x:v>253</x:v>
      </x:c>
      <x:c t="s">
        <x:v>253</x:v>
      </x:c>
      <x:c t="s">
        <x:v>253</x:v>
      </x:c>
      <x:c t="s">
        <x:v>253</x:v>
      </x:c>
      <x:c t="s">
        <x:v>2435</x:v>
      </x:c>
    </x:row>
    <x:row r="1694">
      <x:c t="s">
        <x:v>253</x:v>
      </x:c>
      <x:c t="s">
        <x:v>253</x:v>
      </x:c>
      <x:c t="s">
        <x:v>253</x:v>
      </x:c>
      <x:c t="s">
        <x:v>253</x:v>
      </x:c>
      <x:c t="s">
        <x:v>2436</x:v>
      </x:c>
    </x:row>
    <x:row r="1695">
      <x:c t="s">
        <x:v>253</x:v>
      </x:c>
      <x:c t="s">
        <x:v>253</x:v>
      </x:c>
      <x:c t="s">
        <x:v>253</x:v>
      </x:c>
      <x:c t="s">
        <x:v>253</x:v>
      </x:c>
      <x:c t="s">
        <x:v>2437</x:v>
      </x:c>
    </x:row>
    <x:row r="1696">
      <x:c t="s">
        <x:v>253</x:v>
      </x:c>
      <x:c t="s">
        <x:v>253</x:v>
      </x:c>
      <x:c t="s">
        <x:v>253</x:v>
      </x:c>
      <x:c t="s">
        <x:v>253</x:v>
      </x:c>
      <x:c t="s">
        <x:v>2438</x:v>
      </x:c>
    </x:row>
    <x:row r="1697">
      <x:c t="s">
        <x:v>253</x:v>
      </x:c>
      <x:c t="s">
        <x:v>253</x:v>
      </x:c>
      <x:c t="s">
        <x:v>253</x:v>
      </x:c>
      <x:c t="s">
        <x:v>253</x:v>
      </x:c>
      <x:c t="s">
        <x:v>2439</x:v>
      </x:c>
    </x:row>
    <x:row r="1698">
      <x:c t="s">
        <x:v>253</x:v>
      </x:c>
      <x:c t="s">
        <x:v>253</x:v>
      </x:c>
      <x:c t="s">
        <x:v>253</x:v>
      </x:c>
      <x:c t="s">
        <x:v>253</x:v>
      </x:c>
      <x:c t="s">
        <x:v>2440</x:v>
      </x:c>
    </x:row>
    <x:row r="1699">
      <x:c t="s">
        <x:v>253</x:v>
      </x:c>
      <x:c t="s">
        <x:v>253</x:v>
      </x:c>
      <x:c t="s">
        <x:v>253</x:v>
      </x:c>
      <x:c t="s">
        <x:v>253</x:v>
      </x:c>
      <x:c t="s">
        <x:v>2441</x:v>
      </x:c>
    </x:row>
    <x:row r="1700">
      <x:c t="s">
        <x:v>253</x:v>
      </x:c>
      <x:c t="s">
        <x:v>253</x:v>
      </x:c>
      <x:c t="s">
        <x:v>253</x:v>
      </x:c>
      <x:c t="s">
        <x:v>253</x:v>
      </x:c>
      <x:c t="s">
        <x:v>2442</x:v>
      </x:c>
    </x:row>
    <x:row r="1701">
      <x:c t="s">
        <x:v>253</x:v>
      </x:c>
      <x:c t="s">
        <x:v>253</x:v>
      </x:c>
      <x:c t="s">
        <x:v>253</x:v>
      </x:c>
      <x:c t="s">
        <x:v>253</x:v>
      </x:c>
      <x:c t="s">
        <x:v>2443</x:v>
      </x:c>
    </x:row>
    <x:row r="1702">
      <x:c t="s">
        <x:v>253</x:v>
      </x:c>
      <x:c t="s">
        <x:v>253</x:v>
      </x:c>
      <x:c t="s">
        <x:v>253</x:v>
      </x:c>
      <x:c t="s">
        <x:v>253</x:v>
      </x:c>
      <x:c t="s">
        <x:v>2444</x:v>
      </x:c>
    </x:row>
    <x:row r="1703">
      <x:c t="s">
        <x:v>253</x:v>
      </x:c>
      <x:c t="s">
        <x:v>253</x:v>
      </x:c>
      <x:c t="s">
        <x:v>253</x:v>
      </x:c>
      <x:c t="s">
        <x:v>253</x:v>
      </x:c>
      <x:c t="s">
        <x:v>2445</x:v>
      </x:c>
    </x:row>
    <x:row r="1704">
      <x:c t="s">
        <x:v>253</x:v>
      </x:c>
      <x:c t="s">
        <x:v>253</x:v>
      </x:c>
      <x:c t="s">
        <x:v>253</x:v>
      </x:c>
      <x:c t="s">
        <x:v>253</x:v>
      </x:c>
      <x:c t="s">
        <x:v>2446</x:v>
      </x:c>
    </x:row>
    <x:row r="1705">
      <x:c t="s">
        <x:v>253</x:v>
      </x:c>
      <x:c t="s">
        <x:v>253</x:v>
      </x:c>
      <x:c t="s">
        <x:v>253</x:v>
      </x:c>
      <x:c t="s">
        <x:v>253</x:v>
      </x:c>
      <x:c t="s">
        <x:v>2447</x:v>
      </x:c>
    </x:row>
    <x:row r="1706">
      <x:c t="s">
        <x:v>253</x:v>
      </x:c>
      <x:c t="s">
        <x:v>253</x:v>
      </x:c>
      <x:c t="s">
        <x:v>253</x:v>
      </x:c>
      <x:c t="s">
        <x:v>253</x:v>
      </x:c>
      <x:c t="s">
        <x:v>2448</x:v>
      </x:c>
    </x:row>
    <x:row r="1707">
      <x:c t="s">
        <x:v>253</x:v>
      </x:c>
      <x:c t="s">
        <x:v>253</x:v>
      </x:c>
      <x:c t="s">
        <x:v>253</x:v>
      </x:c>
      <x:c t="s">
        <x:v>253</x:v>
      </x:c>
      <x:c t="s">
        <x:v>2449</x:v>
      </x:c>
    </x:row>
    <x:row r="1708">
      <x:c t="s">
        <x:v>253</x:v>
      </x:c>
      <x:c t="s">
        <x:v>253</x:v>
      </x:c>
      <x:c t="s">
        <x:v>253</x:v>
      </x:c>
      <x:c t="s">
        <x:v>253</x:v>
      </x:c>
      <x:c t="s">
        <x:v>2450</x:v>
      </x:c>
    </x:row>
    <x:row r="1709">
      <x:c t="s">
        <x:v>253</x:v>
      </x:c>
      <x:c t="s">
        <x:v>253</x:v>
      </x:c>
      <x:c t="s">
        <x:v>253</x:v>
      </x:c>
      <x:c t="s">
        <x:v>253</x:v>
      </x:c>
      <x:c t="s">
        <x:v>2451</x:v>
      </x:c>
    </x:row>
    <x:row r="1710">
      <x:c t="s">
        <x:v>253</x:v>
      </x:c>
      <x:c t="s">
        <x:v>253</x:v>
      </x:c>
      <x:c t="s">
        <x:v>253</x:v>
      </x:c>
      <x:c t="s">
        <x:v>253</x:v>
      </x:c>
      <x:c t="s">
        <x:v>2452</x:v>
      </x:c>
    </x:row>
    <x:row r="1711">
      <x:c t="s">
        <x:v>253</x:v>
      </x:c>
      <x:c t="s">
        <x:v>253</x:v>
      </x:c>
      <x:c t="s">
        <x:v>253</x:v>
      </x:c>
      <x:c t="s">
        <x:v>253</x:v>
      </x:c>
      <x:c t="s">
        <x:v>2453</x:v>
      </x:c>
    </x:row>
    <x:row r="1712">
      <x:c t="s">
        <x:v>253</x:v>
      </x:c>
      <x:c t="s">
        <x:v>253</x:v>
      </x:c>
      <x:c t="s">
        <x:v>253</x:v>
      </x:c>
      <x:c t="s">
        <x:v>253</x:v>
      </x:c>
      <x:c t="s">
        <x:v>2454</x:v>
      </x:c>
    </x:row>
    <x:row r="1713">
      <x:c t="s">
        <x:v>253</x:v>
      </x:c>
      <x:c t="s">
        <x:v>253</x:v>
      </x:c>
      <x:c t="s">
        <x:v>253</x:v>
      </x:c>
      <x:c t="s">
        <x:v>253</x:v>
      </x:c>
      <x:c t="s">
        <x:v>2455</x:v>
      </x:c>
    </x:row>
    <x:row r="1714">
      <x:c t="s">
        <x:v>253</x:v>
      </x:c>
      <x:c t="s">
        <x:v>253</x:v>
      </x:c>
      <x:c t="s">
        <x:v>253</x:v>
      </x:c>
      <x:c t="s">
        <x:v>253</x:v>
      </x:c>
      <x:c t="s">
        <x:v>2456</x:v>
      </x:c>
    </x:row>
    <x:row r="1715">
      <x:c t="s">
        <x:v>253</x:v>
      </x:c>
      <x:c t="s">
        <x:v>253</x:v>
      </x:c>
      <x:c t="s">
        <x:v>253</x:v>
      </x:c>
      <x:c t="s">
        <x:v>253</x:v>
      </x:c>
      <x:c t="s">
        <x:v>2457</x:v>
      </x:c>
    </x:row>
    <x:row r="1716">
      <x:c t="s">
        <x:v>253</x:v>
      </x:c>
      <x:c t="s">
        <x:v>253</x:v>
      </x:c>
      <x:c t="s">
        <x:v>253</x:v>
      </x:c>
      <x:c t="s">
        <x:v>253</x:v>
      </x:c>
      <x:c t="s">
        <x:v>2458</x:v>
      </x:c>
    </x:row>
    <x:row r="1717">
      <x:c t="s">
        <x:v>253</x:v>
      </x:c>
      <x:c t="s">
        <x:v>253</x:v>
      </x:c>
      <x:c t="s">
        <x:v>253</x:v>
      </x:c>
      <x:c t="s">
        <x:v>253</x:v>
      </x:c>
      <x:c t="s">
        <x:v>2459</x:v>
      </x:c>
    </x:row>
    <x:row r="1718">
      <x:c t="s">
        <x:v>253</x:v>
      </x:c>
      <x:c t="s">
        <x:v>253</x:v>
      </x:c>
      <x:c t="s">
        <x:v>253</x:v>
      </x:c>
      <x:c t="s">
        <x:v>253</x:v>
      </x:c>
      <x:c t="s">
        <x:v>2460</x:v>
      </x:c>
    </x:row>
    <x:row r="1719">
      <x:c t="s">
        <x:v>253</x:v>
      </x:c>
      <x:c t="s">
        <x:v>253</x:v>
      </x:c>
      <x:c t="s">
        <x:v>253</x:v>
      </x:c>
      <x:c t="s">
        <x:v>253</x:v>
      </x:c>
      <x:c t="s">
        <x:v>2461</x:v>
      </x:c>
    </x:row>
    <x:row r="1720">
      <x:c t="s">
        <x:v>253</x:v>
      </x:c>
      <x:c t="s">
        <x:v>253</x:v>
      </x:c>
      <x:c t="s">
        <x:v>253</x:v>
      </x:c>
      <x:c t="s">
        <x:v>253</x:v>
      </x:c>
      <x:c t="s">
        <x:v>2462</x:v>
      </x:c>
    </x:row>
    <x:row r="1721">
      <x:c t="s">
        <x:v>253</x:v>
      </x:c>
      <x:c t="s">
        <x:v>253</x:v>
      </x:c>
      <x:c t="s">
        <x:v>253</x:v>
      </x:c>
      <x:c t="s">
        <x:v>253</x:v>
      </x:c>
      <x:c t="s">
        <x:v>2463</x:v>
      </x:c>
    </x:row>
    <x:row r="1722">
      <x:c t="s">
        <x:v>253</x:v>
      </x:c>
      <x:c t="s">
        <x:v>253</x:v>
      </x:c>
      <x:c t="s">
        <x:v>253</x:v>
      </x:c>
      <x:c t="s">
        <x:v>253</x:v>
      </x:c>
      <x:c t="s">
        <x:v>2464</x:v>
      </x:c>
    </x:row>
    <x:row r="1723">
      <x:c t="s">
        <x:v>253</x:v>
      </x:c>
      <x:c t="s">
        <x:v>253</x:v>
      </x:c>
      <x:c t="s">
        <x:v>253</x:v>
      </x:c>
      <x:c t="s">
        <x:v>253</x:v>
      </x:c>
      <x:c t="s">
        <x:v>2465</x:v>
      </x:c>
    </x:row>
    <x:row r="1724">
      <x:c t="s">
        <x:v>253</x:v>
      </x:c>
      <x:c t="s">
        <x:v>253</x:v>
      </x:c>
      <x:c t="s">
        <x:v>253</x:v>
      </x:c>
      <x:c t="s">
        <x:v>253</x:v>
      </x:c>
      <x:c t="s">
        <x:v>2466</x:v>
      </x:c>
    </x:row>
    <x:row r="1725">
      <x:c t="s">
        <x:v>253</x:v>
      </x:c>
      <x:c t="s">
        <x:v>253</x:v>
      </x:c>
      <x:c t="s">
        <x:v>253</x:v>
      </x:c>
      <x:c t="s">
        <x:v>253</x:v>
      </x:c>
      <x:c t="s">
        <x:v>2467</x:v>
      </x:c>
    </x:row>
    <x:row r="1726">
      <x:c t="s">
        <x:v>253</x:v>
      </x:c>
      <x:c t="s">
        <x:v>253</x:v>
      </x:c>
      <x:c t="s">
        <x:v>253</x:v>
      </x:c>
      <x:c t="s">
        <x:v>253</x:v>
      </x:c>
      <x:c t="s">
        <x:v>2468</x:v>
      </x:c>
    </x:row>
    <x:row r="1727">
      <x:c t="s">
        <x:v>253</x:v>
      </x:c>
      <x:c t="s">
        <x:v>253</x:v>
      </x:c>
      <x:c t="s">
        <x:v>253</x:v>
      </x:c>
      <x:c t="s">
        <x:v>253</x:v>
      </x:c>
      <x:c t="s">
        <x:v>2469</x:v>
      </x:c>
    </x:row>
    <x:row r="1728">
      <x:c t="s">
        <x:v>253</x:v>
      </x:c>
      <x:c t="s">
        <x:v>253</x:v>
      </x:c>
      <x:c t="s">
        <x:v>253</x:v>
      </x:c>
      <x:c t="s">
        <x:v>253</x:v>
      </x:c>
      <x:c t="s">
        <x:v>2470</x:v>
      </x:c>
    </x:row>
    <x:row r="1729">
      <x:c t="s">
        <x:v>253</x:v>
      </x:c>
      <x:c t="s">
        <x:v>253</x:v>
      </x:c>
      <x:c t="s">
        <x:v>253</x:v>
      </x:c>
      <x:c t="s">
        <x:v>253</x:v>
      </x:c>
      <x:c t="s">
        <x:v>2471</x:v>
      </x:c>
    </x:row>
    <x:row r="1730">
      <x:c t="s">
        <x:v>253</x:v>
      </x:c>
      <x:c t="s">
        <x:v>253</x:v>
      </x:c>
      <x:c t="s">
        <x:v>253</x:v>
      </x:c>
      <x:c t="s">
        <x:v>253</x:v>
      </x:c>
      <x:c t="s">
        <x:v>2472</x:v>
      </x:c>
    </x:row>
    <x:row r="1731">
      <x:c t="s">
        <x:v>253</x:v>
      </x:c>
      <x:c t="s">
        <x:v>253</x:v>
      </x:c>
      <x:c t="s">
        <x:v>253</x:v>
      </x:c>
      <x:c t="s">
        <x:v>253</x:v>
      </x:c>
      <x:c t="s">
        <x:v>2473</x:v>
      </x:c>
    </x:row>
    <x:row r="1732">
      <x:c t="s">
        <x:v>253</x:v>
      </x:c>
      <x:c t="s">
        <x:v>253</x:v>
      </x:c>
      <x:c t="s">
        <x:v>253</x:v>
      </x:c>
      <x:c t="s">
        <x:v>253</x:v>
      </x:c>
      <x:c t="s">
        <x:v>2474</x:v>
      </x:c>
    </x:row>
    <x:row r="1733">
      <x:c t="s">
        <x:v>253</x:v>
      </x:c>
      <x:c t="s">
        <x:v>253</x:v>
      </x:c>
      <x:c t="s">
        <x:v>253</x:v>
      </x:c>
      <x:c t="s">
        <x:v>253</x:v>
      </x:c>
      <x:c t="s">
        <x:v>2475</x:v>
      </x:c>
    </x:row>
    <x:row r="1734">
      <x:c t="s">
        <x:v>253</x:v>
      </x:c>
      <x:c t="s">
        <x:v>253</x:v>
      </x:c>
      <x:c t="s">
        <x:v>253</x:v>
      </x:c>
      <x:c t="s">
        <x:v>253</x:v>
      </x:c>
      <x:c t="s">
        <x:v>2476</x:v>
      </x:c>
    </x:row>
    <x:row r="1735">
      <x:c t="s">
        <x:v>253</x:v>
      </x:c>
      <x:c t="s">
        <x:v>253</x:v>
      </x:c>
      <x:c t="s">
        <x:v>253</x:v>
      </x:c>
      <x:c t="s">
        <x:v>253</x:v>
      </x:c>
      <x:c t="s">
        <x:v>2477</x:v>
      </x:c>
    </x:row>
    <x:row r="1736">
      <x:c t="s">
        <x:v>253</x:v>
      </x:c>
      <x:c t="s">
        <x:v>253</x:v>
      </x:c>
      <x:c t="s">
        <x:v>253</x:v>
      </x:c>
      <x:c t="s">
        <x:v>253</x:v>
      </x:c>
      <x:c t="s">
        <x:v>2478</x:v>
      </x:c>
    </x:row>
    <x:row r="1737">
      <x:c t="s">
        <x:v>253</x:v>
      </x:c>
      <x:c t="s">
        <x:v>253</x:v>
      </x:c>
      <x:c t="s">
        <x:v>253</x:v>
      </x:c>
      <x:c t="s">
        <x:v>253</x:v>
      </x:c>
      <x:c t="s">
        <x:v>2479</x:v>
      </x:c>
    </x:row>
    <x:row r="1738">
      <x:c t="s">
        <x:v>253</x:v>
      </x:c>
      <x:c t="s">
        <x:v>253</x:v>
      </x:c>
      <x:c t="s">
        <x:v>253</x:v>
      </x:c>
      <x:c t="s">
        <x:v>253</x:v>
      </x:c>
      <x:c t="s">
        <x:v>2480</x:v>
      </x:c>
    </x:row>
    <x:row r="1739">
      <x:c t="s">
        <x:v>253</x:v>
      </x:c>
      <x:c t="s">
        <x:v>253</x:v>
      </x:c>
      <x:c t="s">
        <x:v>253</x:v>
      </x:c>
      <x:c t="s">
        <x:v>253</x:v>
      </x:c>
      <x:c t="s">
        <x:v>2481</x:v>
      </x:c>
    </x:row>
    <x:row r="1740">
      <x:c t="s">
        <x:v>253</x:v>
      </x:c>
      <x:c t="s">
        <x:v>253</x:v>
      </x:c>
      <x:c t="s">
        <x:v>253</x:v>
      </x:c>
      <x:c t="s">
        <x:v>253</x:v>
      </x:c>
      <x:c t="s">
        <x:v>2482</x:v>
      </x:c>
    </x:row>
    <x:row r="1741">
      <x:c t="s">
        <x:v>253</x:v>
      </x:c>
      <x:c t="s">
        <x:v>253</x:v>
      </x:c>
      <x:c t="s">
        <x:v>253</x:v>
      </x:c>
      <x:c t="s">
        <x:v>253</x:v>
      </x:c>
      <x:c t="s">
        <x:v>2483</x:v>
      </x:c>
    </x:row>
    <x:row r="1742">
      <x:c t="s">
        <x:v>253</x:v>
      </x:c>
      <x:c t="s">
        <x:v>253</x:v>
      </x:c>
      <x:c t="s">
        <x:v>253</x:v>
      </x:c>
      <x:c t="s">
        <x:v>253</x:v>
      </x:c>
      <x:c t="s">
        <x:v>2484</x:v>
      </x:c>
    </x:row>
    <x:row r="1743">
      <x:c t="s">
        <x:v>253</x:v>
      </x:c>
      <x:c t="s">
        <x:v>253</x:v>
      </x:c>
      <x:c t="s">
        <x:v>253</x:v>
      </x:c>
      <x:c t="s">
        <x:v>253</x:v>
      </x:c>
      <x:c t="s">
        <x:v>2485</x:v>
      </x:c>
    </x:row>
    <x:row r="1744">
      <x:c t="s">
        <x:v>253</x:v>
      </x:c>
      <x:c t="s">
        <x:v>253</x:v>
      </x:c>
      <x:c t="s">
        <x:v>253</x:v>
      </x:c>
      <x:c t="s">
        <x:v>253</x:v>
      </x:c>
      <x:c t="s">
        <x:v>2486</x:v>
      </x:c>
    </x:row>
    <x:row r="1745">
      <x:c t="s">
        <x:v>253</x:v>
      </x:c>
      <x:c t="s">
        <x:v>253</x:v>
      </x:c>
      <x:c t="s">
        <x:v>253</x:v>
      </x:c>
      <x:c t="s">
        <x:v>253</x:v>
      </x:c>
      <x:c t="s">
        <x:v>2487</x:v>
      </x:c>
    </x:row>
    <x:row r="1746">
      <x:c t="s">
        <x:v>253</x:v>
      </x:c>
      <x:c t="s">
        <x:v>253</x:v>
      </x:c>
      <x:c t="s">
        <x:v>253</x:v>
      </x:c>
      <x:c t="s">
        <x:v>253</x:v>
      </x:c>
      <x:c t="s">
        <x:v>2488</x:v>
      </x:c>
    </x:row>
    <x:row r="1747">
      <x:c t="s">
        <x:v>253</x:v>
      </x:c>
      <x:c t="s">
        <x:v>253</x:v>
      </x:c>
      <x:c t="s">
        <x:v>253</x:v>
      </x:c>
      <x:c t="s">
        <x:v>253</x:v>
      </x:c>
      <x:c t="s">
        <x:v>2489</x:v>
      </x:c>
    </x:row>
    <x:row r="1748">
      <x:c t="s">
        <x:v>253</x:v>
      </x:c>
      <x:c t="s">
        <x:v>253</x:v>
      </x:c>
      <x:c t="s">
        <x:v>253</x:v>
      </x:c>
      <x:c t="s">
        <x:v>253</x:v>
      </x:c>
      <x:c t="s">
        <x:v>2490</x:v>
      </x:c>
    </x:row>
    <x:row r="1749">
      <x:c t="s">
        <x:v>253</x:v>
      </x:c>
      <x:c t="s">
        <x:v>253</x:v>
      </x:c>
      <x:c t="s">
        <x:v>253</x:v>
      </x:c>
      <x:c t="s">
        <x:v>253</x:v>
      </x:c>
      <x:c t="s">
        <x:v>2491</x:v>
      </x:c>
    </x:row>
    <x:row r="1750">
      <x:c t="s">
        <x:v>253</x:v>
      </x:c>
      <x:c t="s">
        <x:v>253</x:v>
      </x:c>
      <x:c t="s">
        <x:v>253</x:v>
      </x:c>
      <x:c t="s">
        <x:v>253</x:v>
      </x:c>
      <x:c t="s">
        <x:v>2492</x:v>
      </x:c>
    </x:row>
    <x:row r="1751">
      <x:c t="s">
        <x:v>253</x:v>
      </x:c>
      <x:c t="s">
        <x:v>253</x:v>
      </x:c>
      <x:c t="s">
        <x:v>253</x:v>
      </x:c>
      <x:c t="s">
        <x:v>253</x:v>
      </x:c>
      <x:c t="s">
        <x:v>2493</x:v>
      </x:c>
    </x:row>
    <x:row r="1752">
      <x:c t="s">
        <x:v>253</x:v>
      </x:c>
      <x:c t="s">
        <x:v>253</x:v>
      </x:c>
      <x:c t="s">
        <x:v>253</x:v>
      </x:c>
      <x:c t="s">
        <x:v>253</x:v>
      </x:c>
      <x:c t="s">
        <x:v>2494</x:v>
      </x:c>
    </x:row>
    <x:row r="1753">
      <x:c t="s">
        <x:v>253</x:v>
      </x:c>
      <x:c t="s">
        <x:v>253</x:v>
      </x:c>
      <x:c t="s">
        <x:v>253</x:v>
      </x:c>
      <x:c t="s">
        <x:v>253</x:v>
      </x:c>
      <x:c t="s">
        <x:v>2495</x:v>
      </x:c>
    </x:row>
    <x:row r="1754">
      <x:c t="s">
        <x:v>253</x:v>
      </x:c>
      <x:c t="s">
        <x:v>253</x:v>
      </x:c>
      <x:c t="s">
        <x:v>253</x:v>
      </x:c>
      <x:c t="s">
        <x:v>253</x:v>
      </x:c>
      <x:c t="s">
        <x:v>2496</x:v>
      </x:c>
    </x:row>
    <x:row r="1755">
      <x:c t="s">
        <x:v>253</x:v>
      </x:c>
      <x:c t="s">
        <x:v>253</x:v>
      </x:c>
      <x:c t="s">
        <x:v>253</x:v>
      </x:c>
      <x:c t="s">
        <x:v>253</x:v>
      </x:c>
      <x:c t="s">
        <x:v>2497</x:v>
      </x:c>
    </x:row>
    <x:row r="1756">
      <x:c t="s">
        <x:v>253</x:v>
      </x:c>
      <x:c t="s">
        <x:v>253</x:v>
      </x:c>
      <x:c t="s">
        <x:v>253</x:v>
      </x:c>
      <x:c t="s">
        <x:v>253</x:v>
      </x:c>
      <x:c t="s">
        <x:v>2498</x:v>
      </x:c>
    </x:row>
    <x:row r="1757">
      <x:c t="s">
        <x:v>253</x:v>
      </x:c>
      <x:c t="s">
        <x:v>253</x:v>
      </x:c>
      <x:c t="s">
        <x:v>253</x:v>
      </x:c>
      <x:c t="s">
        <x:v>253</x:v>
      </x:c>
      <x:c t="s">
        <x:v>2499</x:v>
      </x:c>
    </x:row>
    <x:row r="1758">
      <x:c t="s">
        <x:v>253</x:v>
      </x:c>
      <x:c t="s">
        <x:v>253</x:v>
      </x:c>
      <x:c t="s">
        <x:v>253</x:v>
      </x:c>
      <x:c t="s">
        <x:v>253</x:v>
      </x:c>
      <x:c t="s">
        <x:v>2500</x:v>
      </x:c>
    </x:row>
    <x:row r="1759">
      <x:c t="s">
        <x:v>253</x:v>
      </x:c>
      <x:c t="s">
        <x:v>253</x:v>
      </x:c>
      <x:c t="s">
        <x:v>253</x:v>
      </x:c>
      <x:c t="s">
        <x:v>253</x:v>
      </x:c>
      <x:c t="s">
        <x:v>2501</x:v>
      </x:c>
    </x:row>
    <x:row r="1760">
      <x:c t="s">
        <x:v>253</x:v>
      </x:c>
      <x:c t="s">
        <x:v>253</x:v>
      </x:c>
      <x:c t="s">
        <x:v>253</x:v>
      </x:c>
      <x:c t="s">
        <x:v>253</x:v>
      </x:c>
      <x:c t="s">
        <x:v>2502</x:v>
      </x:c>
    </x:row>
    <x:row r="1761">
      <x:c t="s">
        <x:v>253</x:v>
      </x:c>
      <x:c t="s">
        <x:v>253</x:v>
      </x:c>
      <x:c t="s">
        <x:v>253</x:v>
      </x:c>
      <x:c t="s">
        <x:v>253</x:v>
      </x:c>
      <x:c t="s">
        <x:v>2503</x:v>
      </x:c>
    </x:row>
    <x:row r="1762">
      <x:c t="s">
        <x:v>253</x:v>
      </x:c>
      <x:c t="s">
        <x:v>253</x:v>
      </x:c>
      <x:c t="s">
        <x:v>253</x:v>
      </x:c>
      <x:c t="s">
        <x:v>253</x:v>
      </x:c>
      <x:c t="s">
        <x:v>2504</x:v>
      </x:c>
    </x:row>
    <x:row r="1763">
      <x:c t="s">
        <x:v>253</x:v>
      </x:c>
      <x:c t="s">
        <x:v>253</x:v>
      </x:c>
      <x:c t="s">
        <x:v>253</x:v>
      </x:c>
      <x:c t="s">
        <x:v>253</x:v>
      </x:c>
      <x:c t="s">
        <x:v>2505</x:v>
      </x:c>
    </x:row>
    <x:row r="1764">
      <x:c t="s">
        <x:v>253</x:v>
      </x:c>
      <x:c t="s">
        <x:v>253</x:v>
      </x:c>
      <x:c t="s">
        <x:v>253</x:v>
      </x:c>
      <x:c t="s">
        <x:v>253</x:v>
      </x:c>
      <x:c t="s">
        <x:v>2506</x:v>
      </x:c>
    </x:row>
    <x:row r="1765">
      <x:c t="s">
        <x:v>253</x:v>
      </x:c>
      <x:c t="s">
        <x:v>253</x:v>
      </x:c>
      <x:c t="s">
        <x:v>253</x:v>
      </x:c>
      <x:c t="s">
        <x:v>253</x:v>
      </x:c>
      <x:c t="s">
        <x:v>2507</x:v>
      </x:c>
    </x:row>
    <x:row r="1766">
      <x:c t="s">
        <x:v>253</x:v>
      </x:c>
      <x:c t="s">
        <x:v>253</x:v>
      </x:c>
      <x:c t="s">
        <x:v>253</x:v>
      </x:c>
      <x:c t="s">
        <x:v>253</x:v>
      </x:c>
      <x:c t="s">
        <x:v>2508</x:v>
      </x:c>
    </x:row>
    <x:row r="1767">
      <x:c t="s">
        <x:v>253</x:v>
      </x:c>
      <x:c t="s">
        <x:v>253</x:v>
      </x:c>
      <x:c t="s">
        <x:v>253</x:v>
      </x:c>
      <x:c t="s">
        <x:v>253</x:v>
      </x:c>
      <x:c t="s">
        <x:v>2509</x:v>
      </x:c>
    </x:row>
    <x:row r="1768">
      <x:c t="s">
        <x:v>253</x:v>
      </x:c>
      <x:c t="s">
        <x:v>253</x:v>
      </x:c>
      <x:c t="s">
        <x:v>253</x:v>
      </x:c>
      <x:c t="s">
        <x:v>253</x:v>
      </x:c>
      <x:c t="s">
        <x:v>2510</x:v>
      </x:c>
    </x:row>
    <x:row r="1769">
      <x:c t="s">
        <x:v>253</x:v>
      </x:c>
      <x:c t="s">
        <x:v>253</x:v>
      </x:c>
      <x:c t="s">
        <x:v>253</x:v>
      </x:c>
      <x:c t="s">
        <x:v>253</x:v>
      </x:c>
      <x:c t="s">
        <x:v>2511</x:v>
      </x:c>
    </x:row>
    <x:row r="1770">
      <x:c t="s">
        <x:v>253</x:v>
      </x:c>
      <x:c t="s">
        <x:v>253</x:v>
      </x:c>
      <x:c t="s">
        <x:v>253</x:v>
      </x:c>
      <x:c t="s">
        <x:v>253</x:v>
      </x:c>
      <x:c t="s">
        <x:v>2512</x:v>
      </x:c>
    </x:row>
    <x:row r="1771">
      <x:c t="s">
        <x:v>253</x:v>
      </x:c>
      <x:c t="s">
        <x:v>253</x:v>
      </x:c>
      <x:c t="s">
        <x:v>253</x:v>
      </x:c>
      <x:c t="s">
        <x:v>253</x:v>
      </x:c>
      <x:c t="s">
        <x:v>2513</x:v>
      </x:c>
    </x:row>
    <x:row r="1772">
      <x:c t="s">
        <x:v>253</x:v>
      </x:c>
      <x:c t="s">
        <x:v>253</x:v>
      </x:c>
      <x:c t="s">
        <x:v>253</x:v>
      </x:c>
      <x:c t="s">
        <x:v>253</x:v>
      </x:c>
      <x:c t="s">
        <x:v>2514</x:v>
      </x:c>
    </x:row>
    <x:row r="1773">
      <x:c t="s">
        <x:v>253</x:v>
      </x:c>
      <x:c t="s">
        <x:v>253</x:v>
      </x:c>
      <x:c t="s">
        <x:v>253</x:v>
      </x:c>
      <x:c t="s">
        <x:v>253</x:v>
      </x:c>
      <x:c t="s">
        <x:v>2515</x:v>
      </x:c>
    </x:row>
    <x:row r="1774">
      <x:c t="s">
        <x:v>253</x:v>
      </x:c>
      <x:c t="s">
        <x:v>253</x:v>
      </x:c>
      <x:c t="s">
        <x:v>253</x:v>
      </x:c>
      <x:c t="s">
        <x:v>253</x:v>
      </x:c>
      <x:c t="s">
        <x:v>2516</x:v>
      </x:c>
    </x:row>
    <x:row r="1775">
      <x:c t="s">
        <x:v>253</x:v>
      </x:c>
      <x:c t="s">
        <x:v>253</x:v>
      </x:c>
      <x:c t="s">
        <x:v>253</x:v>
      </x:c>
      <x:c t="s">
        <x:v>253</x:v>
      </x:c>
      <x:c t="s">
        <x:v>2517</x:v>
      </x:c>
    </x:row>
    <x:row r="1776">
      <x:c t="s">
        <x:v>253</x:v>
      </x:c>
      <x:c t="s">
        <x:v>253</x:v>
      </x:c>
      <x:c t="s">
        <x:v>253</x:v>
      </x:c>
      <x:c t="s">
        <x:v>253</x:v>
      </x:c>
      <x:c t="s">
        <x:v>2518</x:v>
      </x:c>
    </x:row>
    <x:row r="1777">
      <x:c t="s">
        <x:v>253</x:v>
      </x:c>
      <x:c t="s">
        <x:v>253</x:v>
      </x:c>
      <x:c t="s">
        <x:v>253</x:v>
      </x:c>
      <x:c t="s">
        <x:v>253</x:v>
      </x:c>
      <x:c t="s">
        <x:v>2519</x:v>
      </x:c>
    </x:row>
    <x:row r="1778">
      <x:c t="s">
        <x:v>253</x:v>
      </x:c>
      <x:c t="s">
        <x:v>253</x:v>
      </x:c>
      <x:c t="s">
        <x:v>253</x:v>
      </x:c>
      <x:c t="s">
        <x:v>253</x:v>
      </x:c>
      <x:c t="s">
        <x:v>2520</x:v>
      </x:c>
    </x:row>
    <x:row r="1779">
      <x:c t="s">
        <x:v>253</x:v>
      </x:c>
      <x:c t="s">
        <x:v>253</x:v>
      </x:c>
      <x:c t="s">
        <x:v>253</x:v>
      </x:c>
      <x:c t="s">
        <x:v>253</x:v>
      </x:c>
      <x:c t="s">
        <x:v>2521</x:v>
      </x:c>
    </x:row>
    <x:row r="1780">
      <x:c t="s">
        <x:v>253</x:v>
      </x:c>
      <x:c t="s">
        <x:v>253</x:v>
      </x:c>
      <x:c t="s">
        <x:v>253</x:v>
      </x:c>
      <x:c t="s">
        <x:v>253</x:v>
      </x:c>
      <x:c t="s">
        <x:v>2522</x:v>
      </x:c>
    </x:row>
    <x:row r="1781">
      <x:c t="s">
        <x:v>253</x:v>
      </x:c>
      <x:c t="s">
        <x:v>253</x:v>
      </x:c>
      <x:c t="s">
        <x:v>253</x:v>
      </x:c>
      <x:c t="s">
        <x:v>253</x:v>
      </x:c>
      <x:c t="s">
        <x:v>2523</x:v>
      </x:c>
    </x:row>
    <x:row r="1782">
      <x:c t="s">
        <x:v>253</x:v>
      </x:c>
      <x:c t="s">
        <x:v>253</x:v>
      </x:c>
      <x:c t="s">
        <x:v>253</x:v>
      </x:c>
      <x:c t="s">
        <x:v>253</x:v>
      </x:c>
      <x:c t="s">
        <x:v>2524</x:v>
      </x:c>
    </x:row>
    <x:row r="1783">
      <x:c t="s">
        <x:v>253</x:v>
      </x:c>
      <x:c t="s">
        <x:v>253</x:v>
      </x:c>
      <x:c t="s">
        <x:v>253</x:v>
      </x:c>
      <x:c t="s">
        <x:v>253</x:v>
      </x:c>
      <x:c t="s">
        <x:v>2525</x:v>
      </x:c>
    </x:row>
    <x:row r="1784">
      <x:c t="s">
        <x:v>253</x:v>
      </x:c>
      <x:c t="s">
        <x:v>253</x:v>
      </x:c>
      <x:c t="s">
        <x:v>253</x:v>
      </x:c>
      <x:c t="s">
        <x:v>253</x:v>
      </x:c>
      <x:c t="s">
        <x:v>2526</x:v>
      </x:c>
    </x:row>
    <x:row r="1785">
      <x:c t="s">
        <x:v>253</x:v>
      </x:c>
      <x:c t="s">
        <x:v>253</x:v>
      </x:c>
      <x:c t="s">
        <x:v>253</x:v>
      </x:c>
      <x:c t="s">
        <x:v>253</x:v>
      </x:c>
      <x:c t="s">
        <x:v>2527</x:v>
      </x:c>
    </x:row>
    <x:row r="1786">
      <x:c t="s">
        <x:v>253</x:v>
      </x:c>
      <x:c t="s">
        <x:v>253</x:v>
      </x:c>
      <x:c t="s">
        <x:v>253</x:v>
      </x:c>
      <x:c t="s">
        <x:v>253</x:v>
      </x:c>
      <x:c t="s">
        <x:v>2528</x:v>
      </x:c>
    </x:row>
    <x:row r="1787">
      <x:c t="s">
        <x:v>253</x:v>
      </x:c>
      <x:c t="s">
        <x:v>253</x:v>
      </x:c>
      <x:c t="s">
        <x:v>253</x:v>
      </x:c>
      <x:c t="s">
        <x:v>253</x:v>
      </x:c>
      <x:c t="s">
        <x:v>2529</x:v>
      </x:c>
    </x:row>
    <x:row r="1788">
      <x:c t="s">
        <x:v>253</x:v>
      </x:c>
      <x:c t="s">
        <x:v>253</x:v>
      </x:c>
      <x:c t="s">
        <x:v>253</x:v>
      </x:c>
      <x:c t="s">
        <x:v>253</x:v>
      </x:c>
      <x:c t="s">
        <x:v>2530</x:v>
      </x:c>
    </x:row>
    <x:row r="1789">
      <x:c t="s">
        <x:v>253</x:v>
      </x:c>
      <x:c t="s">
        <x:v>253</x:v>
      </x:c>
      <x:c t="s">
        <x:v>253</x:v>
      </x:c>
      <x:c t="s">
        <x:v>253</x:v>
      </x:c>
      <x:c t="s">
        <x:v>2531</x:v>
      </x:c>
    </x:row>
    <x:row r="1790">
      <x:c t="s">
        <x:v>253</x:v>
      </x:c>
      <x:c t="s">
        <x:v>253</x:v>
      </x:c>
      <x:c t="s">
        <x:v>253</x:v>
      </x:c>
      <x:c t="s">
        <x:v>253</x:v>
      </x:c>
      <x:c t="s">
        <x:v>2532</x:v>
      </x:c>
    </x:row>
    <x:row r="1791">
      <x:c t="s">
        <x:v>253</x:v>
      </x:c>
      <x:c t="s">
        <x:v>253</x:v>
      </x:c>
      <x:c t="s">
        <x:v>253</x:v>
      </x:c>
      <x:c t="s">
        <x:v>253</x:v>
      </x:c>
      <x:c t="s">
        <x:v>2533</x:v>
      </x:c>
    </x:row>
    <x:row r="1792">
      <x:c t="s">
        <x:v>253</x:v>
      </x:c>
      <x:c t="s">
        <x:v>253</x:v>
      </x:c>
      <x:c t="s">
        <x:v>253</x:v>
      </x:c>
      <x:c t="s">
        <x:v>253</x:v>
      </x:c>
      <x:c t="s">
        <x:v>2534</x:v>
      </x:c>
    </x:row>
    <x:row r="1793">
      <x:c t="s">
        <x:v>253</x:v>
      </x:c>
      <x:c t="s">
        <x:v>253</x:v>
      </x:c>
      <x:c t="s">
        <x:v>253</x:v>
      </x:c>
      <x:c t="s">
        <x:v>253</x:v>
      </x:c>
      <x:c t="s">
        <x:v>2535</x:v>
      </x:c>
    </x:row>
    <x:row r="1794">
      <x:c t="s">
        <x:v>253</x:v>
      </x:c>
      <x:c t="s">
        <x:v>253</x:v>
      </x:c>
      <x:c t="s">
        <x:v>253</x:v>
      </x:c>
      <x:c t="s">
        <x:v>253</x:v>
      </x:c>
      <x:c t="s">
        <x:v>2536</x:v>
      </x:c>
    </x:row>
    <x:row r="1795">
      <x:c t="s">
        <x:v>253</x:v>
      </x:c>
      <x:c t="s">
        <x:v>253</x:v>
      </x:c>
      <x:c t="s">
        <x:v>253</x:v>
      </x:c>
      <x:c t="s">
        <x:v>253</x:v>
      </x:c>
      <x:c t="s">
        <x:v>2537</x:v>
      </x:c>
    </x:row>
    <x:row r="1796">
      <x:c t="s">
        <x:v>253</x:v>
      </x:c>
      <x:c t="s">
        <x:v>253</x:v>
      </x:c>
      <x:c t="s">
        <x:v>253</x:v>
      </x:c>
      <x:c t="s">
        <x:v>253</x:v>
      </x:c>
      <x:c t="s">
        <x:v>2538</x:v>
      </x:c>
    </x:row>
    <x:row r="1797">
      <x:c t="s">
        <x:v>253</x:v>
      </x:c>
      <x:c t="s">
        <x:v>253</x:v>
      </x:c>
      <x:c t="s">
        <x:v>253</x:v>
      </x:c>
      <x:c t="s">
        <x:v>253</x:v>
      </x:c>
      <x:c t="s">
        <x:v>2539</x:v>
      </x:c>
    </x:row>
    <x:row r="1798">
      <x:c t="s">
        <x:v>253</x:v>
      </x:c>
      <x:c t="s">
        <x:v>253</x:v>
      </x:c>
      <x:c t="s">
        <x:v>253</x:v>
      </x:c>
      <x:c t="s">
        <x:v>253</x:v>
      </x:c>
      <x:c t="s">
        <x:v>2540</x:v>
      </x:c>
    </x:row>
    <x:row r="1799">
      <x:c t="s">
        <x:v>253</x:v>
      </x:c>
      <x:c t="s">
        <x:v>253</x:v>
      </x:c>
      <x:c t="s">
        <x:v>253</x:v>
      </x:c>
      <x:c t="s">
        <x:v>253</x:v>
      </x:c>
      <x:c t="s">
        <x:v>2541</x:v>
      </x:c>
    </x:row>
    <x:row r="1800">
      <x:c t="s">
        <x:v>253</x:v>
      </x:c>
      <x:c t="s">
        <x:v>253</x:v>
      </x:c>
      <x:c t="s">
        <x:v>253</x:v>
      </x:c>
      <x:c t="s">
        <x:v>253</x:v>
      </x:c>
      <x:c t="s">
        <x:v>2542</x:v>
      </x:c>
    </x:row>
    <x:row r="1801">
      <x:c t="s">
        <x:v>253</x:v>
      </x:c>
      <x:c t="s">
        <x:v>253</x:v>
      </x:c>
      <x:c t="s">
        <x:v>253</x:v>
      </x:c>
      <x:c t="s">
        <x:v>253</x:v>
      </x:c>
      <x:c t="s">
        <x:v>2543</x:v>
      </x:c>
    </x:row>
    <x:row r="1802">
      <x:c t="s">
        <x:v>253</x:v>
      </x:c>
      <x:c t="s">
        <x:v>253</x:v>
      </x:c>
      <x:c t="s">
        <x:v>253</x:v>
      </x:c>
      <x:c t="s">
        <x:v>253</x:v>
      </x:c>
      <x:c t="s">
        <x:v>2544</x:v>
      </x:c>
    </x:row>
    <x:row r="1803">
      <x:c t="s">
        <x:v>253</x:v>
      </x:c>
      <x:c t="s">
        <x:v>253</x:v>
      </x:c>
      <x:c t="s">
        <x:v>253</x:v>
      </x:c>
      <x:c t="s">
        <x:v>253</x:v>
      </x:c>
      <x:c t="s">
        <x:v>2545</x:v>
      </x:c>
    </x:row>
    <x:row r="1804">
      <x:c t="s">
        <x:v>253</x:v>
      </x:c>
      <x:c t="s">
        <x:v>253</x:v>
      </x:c>
      <x:c t="s">
        <x:v>253</x:v>
      </x:c>
      <x:c t="s">
        <x:v>253</x:v>
      </x:c>
      <x:c t="s">
        <x:v>2546</x:v>
      </x:c>
    </x:row>
    <x:row r="1805">
      <x:c t="s">
        <x:v>253</x:v>
      </x:c>
      <x:c t="s">
        <x:v>253</x:v>
      </x:c>
      <x:c t="s">
        <x:v>253</x:v>
      </x:c>
      <x:c t="s">
        <x:v>253</x:v>
      </x:c>
      <x:c t="s">
        <x:v>2547</x:v>
      </x:c>
    </x:row>
    <x:row r="1806">
      <x:c t="s">
        <x:v>253</x:v>
      </x:c>
      <x:c t="s">
        <x:v>253</x:v>
      </x:c>
      <x:c t="s">
        <x:v>253</x:v>
      </x:c>
      <x:c t="s">
        <x:v>253</x:v>
      </x:c>
      <x:c t="s">
        <x:v>2548</x:v>
      </x:c>
    </x:row>
    <x:row r="1807">
      <x:c t="s">
        <x:v>253</x:v>
      </x:c>
      <x:c t="s">
        <x:v>253</x:v>
      </x:c>
      <x:c t="s">
        <x:v>253</x:v>
      </x:c>
      <x:c t="s">
        <x:v>253</x:v>
      </x:c>
      <x:c t="s">
        <x:v>2549</x:v>
      </x:c>
    </x:row>
    <x:row r="1808">
      <x:c t="s">
        <x:v>253</x:v>
      </x:c>
      <x:c t="s">
        <x:v>253</x:v>
      </x:c>
      <x:c t="s">
        <x:v>253</x:v>
      </x:c>
      <x:c t="s">
        <x:v>253</x:v>
      </x:c>
      <x:c t="s">
        <x:v>2550</x:v>
      </x:c>
    </x:row>
    <x:row r="1809">
      <x:c t="s">
        <x:v>253</x:v>
      </x:c>
      <x:c t="s">
        <x:v>253</x:v>
      </x:c>
      <x:c t="s">
        <x:v>253</x:v>
      </x:c>
      <x:c t="s">
        <x:v>253</x:v>
      </x:c>
      <x:c t="s">
        <x:v>2551</x:v>
      </x:c>
    </x:row>
    <x:row r="1810">
      <x:c t="s">
        <x:v>253</x:v>
      </x:c>
      <x:c t="s">
        <x:v>253</x:v>
      </x:c>
      <x:c t="s">
        <x:v>253</x:v>
      </x:c>
      <x:c t="s">
        <x:v>253</x:v>
      </x:c>
      <x:c t="s">
        <x:v>2552</x:v>
      </x:c>
    </x:row>
    <x:row r="1811">
      <x:c t="s">
        <x:v>253</x:v>
      </x:c>
      <x:c t="s">
        <x:v>253</x:v>
      </x:c>
      <x:c t="s">
        <x:v>253</x:v>
      </x:c>
      <x:c t="s">
        <x:v>253</x:v>
      </x:c>
      <x:c t="s">
        <x:v>2553</x:v>
      </x:c>
    </x:row>
    <x:row r="1812">
      <x:c t="s">
        <x:v>253</x:v>
      </x:c>
      <x:c t="s">
        <x:v>253</x:v>
      </x:c>
      <x:c t="s">
        <x:v>253</x:v>
      </x:c>
      <x:c t="s">
        <x:v>253</x:v>
      </x:c>
      <x:c t="s">
        <x:v>2554</x:v>
      </x:c>
    </x:row>
    <x:row r="1813">
      <x:c t="s">
        <x:v>253</x:v>
      </x:c>
      <x:c t="s">
        <x:v>253</x:v>
      </x:c>
      <x:c t="s">
        <x:v>253</x:v>
      </x:c>
      <x:c t="s">
        <x:v>253</x:v>
      </x:c>
      <x:c t="s">
        <x:v>2555</x:v>
      </x:c>
    </x:row>
    <x:row r="1814">
      <x:c t="s">
        <x:v>253</x:v>
      </x:c>
      <x:c t="s">
        <x:v>253</x:v>
      </x:c>
      <x:c t="s">
        <x:v>253</x:v>
      </x:c>
      <x:c t="s">
        <x:v>253</x:v>
      </x:c>
      <x:c t="s">
        <x:v>2556</x:v>
      </x:c>
    </x:row>
    <x:row r="1815">
      <x:c t="s">
        <x:v>253</x:v>
      </x:c>
      <x:c t="s">
        <x:v>253</x:v>
      </x:c>
      <x:c t="s">
        <x:v>253</x:v>
      </x:c>
      <x:c t="s">
        <x:v>253</x:v>
      </x:c>
      <x:c t="s">
        <x:v>2557</x:v>
      </x:c>
    </x:row>
    <x:row r="1816">
      <x:c t="s">
        <x:v>253</x:v>
      </x:c>
      <x:c t="s">
        <x:v>253</x:v>
      </x:c>
      <x:c t="s">
        <x:v>253</x:v>
      </x:c>
      <x:c t="s">
        <x:v>253</x:v>
      </x:c>
      <x:c t="s">
        <x:v>2558</x:v>
      </x:c>
    </x:row>
    <x:row r="1817">
      <x:c t="s">
        <x:v>253</x:v>
      </x:c>
      <x:c t="s">
        <x:v>253</x:v>
      </x:c>
      <x:c t="s">
        <x:v>253</x:v>
      </x:c>
      <x:c t="s">
        <x:v>253</x:v>
      </x:c>
      <x:c t="s">
        <x:v>2559</x:v>
      </x:c>
    </x:row>
    <x:row r="1818">
      <x:c t="s">
        <x:v>253</x:v>
      </x:c>
      <x:c t="s">
        <x:v>253</x:v>
      </x:c>
      <x:c t="s">
        <x:v>253</x:v>
      </x:c>
      <x:c t="s">
        <x:v>253</x:v>
      </x:c>
      <x:c t="s">
        <x:v>2560</x:v>
      </x:c>
    </x:row>
    <x:row r="1819">
      <x:c t="s">
        <x:v>253</x:v>
      </x:c>
      <x:c t="s">
        <x:v>253</x:v>
      </x:c>
      <x:c t="s">
        <x:v>253</x:v>
      </x:c>
      <x:c t="s">
        <x:v>253</x:v>
      </x:c>
      <x:c t="s">
        <x:v>28</x:v>
      </x:c>
    </x:row>
    <x:row r="1820">
      <x:c t="s">
        <x:v>253</x:v>
      </x:c>
      <x:c t="s">
        <x:v>253</x:v>
      </x:c>
      <x:c t="s">
        <x:v>253</x:v>
      </x:c>
      <x:c t="s">
        <x:v>253</x:v>
      </x:c>
      <x:c t="s">
        <x:v>2561</x:v>
      </x:c>
    </x:row>
    <x:row r="1821">
      <x:c t="s">
        <x:v>253</x:v>
      </x:c>
      <x:c t="s">
        <x:v>253</x:v>
      </x:c>
      <x:c t="s">
        <x:v>253</x:v>
      </x:c>
      <x:c t="s">
        <x:v>253</x:v>
      </x:c>
      <x:c t="s">
        <x:v>2562</x:v>
      </x:c>
    </x:row>
    <x:row r="1822">
      <x:c t="s">
        <x:v>253</x:v>
      </x:c>
      <x:c t="s">
        <x:v>253</x:v>
      </x:c>
      <x:c t="s">
        <x:v>253</x:v>
      </x:c>
      <x:c t="s">
        <x:v>253</x:v>
      </x:c>
      <x:c t="s">
        <x:v>2563</x:v>
      </x:c>
    </x:row>
    <x:row r="1823">
      <x:c t="s">
        <x:v>253</x:v>
      </x:c>
      <x:c t="s">
        <x:v>253</x:v>
      </x:c>
      <x:c t="s">
        <x:v>253</x:v>
      </x:c>
      <x:c t="s">
        <x:v>253</x:v>
      </x:c>
      <x:c t="s">
        <x:v>2564</x:v>
      </x:c>
    </x:row>
    <x:row r="1824">
      <x:c t="s">
        <x:v>253</x:v>
      </x:c>
      <x:c t="s">
        <x:v>253</x:v>
      </x:c>
      <x:c t="s">
        <x:v>253</x:v>
      </x:c>
      <x:c t="s">
        <x:v>253</x:v>
      </x:c>
      <x:c t="s">
        <x:v>2565</x:v>
      </x:c>
    </x:row>
    <x:row r="1825">
      <x:c t="s">
        <x:v>253</x:v>
      </x:c>
      <x:c t="s">
        <x:v>253</x:v>
      </x:c>
      <x:c t="s">
        <x:v>253</x:v>
      </x:c>
      <x:c t="s">
        <x:v>253</x:v>
      </x:c>
      <x:c t="s">
        <x:v>2566</x:v>
      </x:c>
    </x:row>
    <x:row r="1826">
      <x:c t="s">
        <x:v>253</x:v>
      </x:c>
      <x:c t="s">
        <x:v>253</x:v>
      </x:c>
      <x:c t="s">
        <x:v>253</x:v>
      </x:c>
      <x:c t="s">
        <x:v>253</x:v>
      </x:c>
      <x:c t="s">
        <x:v>2567</x:v>
      </x:c>
    </x:row>
    <x:row r="1827">
      <x:c t="s">
        <x:v>253</x:v>
      </x:c>
      <x:c t="s">
        <x:v>253</x:v>
      </x:c>
      <x:c t="s">
        <x:v>253</x:v>
      </x:c>
      <x:c t="s">
        <x:v>253</x:v>
      </x:c>
      <x:c t="s">
        <x:v>2568</x:v>
      </x:c>
    </x:row>
    <x:row r="1828">
      <x:c t="s">
        <x:v>253</x:v>
      </x:c>
      <x:c t="s">
        <x:v>253</x:v>
      </x:c>
      <x:c t="s">
        <x:v>253</x:v>
      </x:c>
      <x:c t="s">
        <x:v>253</x:v>
      </x:c>
      <x:c t="s">
        <x:v>2569</x:v>
      </x:c>
    </x:row>
    <x:row r="1829">
      <x:c t="s">
        <x:v>253</x:v>
      </x:c>
      <x:c t="s">
        <x:v>253</x:v>
      </x:c>
      <x:c t="s">
        <x:v>253</x:v>
      </x:c>
      <x:c t="s">
        <x:v>253</x:v>
      </x:c>
      <x:c t="s">
        <x:v>2570</x:v>
      </x:c>
    </x:row>
    <x:row r="1830">
      <x:c t="s">
        <x:v>253</x:v>
      </x:c>
      <x:c t="s">
        <x:v>253</x:v>
      </x:c>
      <x:c t="s">
        <x:v>253</x:v>
      </x:c>
      <x:c t="s">
        <x:v>253</x:v>
      </x:c>
      <x:c t="s">
        <x:v>2571</x:v>
      </x:c>
    </x:row>
    <x:row r="1831">
      <x:c t="s">
        <x:v>253</x:v>
      </x:c>
      <x:c t="s">
        <x:v>253</x:v>
      </x:c>
      <x:c t="s">
        <x:v>253</x:v>
      </x:c>
      <x:c t="s">
        <x:v>253</x:v>
      </x:c>
      <x:c t="s">
        <x:v>2572</x:v>
      </x:c>
    </x:row>
    <x:row r="1832">
      <x:c t="s">
        <x:v>253</x:v>
      </x:c>
      <x:c t="s">
        <x:v>253</x:v>
      </x:c>
      <x:c t="s">
        <x:v>253</x:v>
      </x:c>
      <x:c t="s">
        <x:v>253</x:v>
      </x:c>
      <x:c t="s">
        <x:v>2573</x:v>
      </x:c>
    </x:row>
    <x:row r="1833">
      <x:c t="s">
        <x:v>253</x:v>
      </x:c>
      <x:c t="s">
        <x:v>253</x:v>
      </x:c>
      <x:c t="s">
        <x:v>253</x:v>
      </x:c>
      <x:c t="s">
        <x:v>253</x:v>
      </x:c>
      <x:c t="s">
        <x:v>2574</x:v>
      </x:c>
    </x:row>
    <x:row r="1834">
      <x:c t="s">
        <x:v>253</x:v>
      </x:c>
      <x:c t="s">
        <x:v>253</x:v>
      </x:c>
      <x:c t="s">
        <x:v>253</x:v>
      </x:c>
      <x:c t="s">
        <x:v>253</x:v>
      </x:c>
      <x:c t="s">
        <x:v>2575</x:v>
      </x:c>
    </x:row>
    <x:row r="1835">
      <x:c t="s">
        <x:v>253</x:v>
      </x:c>
      <x:c t="s">
        <x:v>253</x:v>
      </x:c>
      <x:c t="s">
        <x:v>253</x:v>
      </x:c>
      <x:c t="s">
        <x:v>253</x:v>
      </x:c>
      <x:c t="s">
        <x:v>2576</x:v>
      </x:c>
    </x:row>
    <x:row r="1836">
      <x:c t="s">
        <x:v>253</x:v>
      </x:c>
      <x:c t="s">
        <x:v>253</x:v>
      </x:c>
      <x:c t="s">
        <x:v>253</x:v>
      </x:c>
      <x:c t="s">
        <x:v>253</x:v>
      </x:c>
      <x:c t="s">
        <x:v>2577</x:v>
      </x:c>
    </x:row>
    <x:row r="1837">
      <x:c t="s">
        <x:v>253</x:v>
      </x:c>
      <x:c t="s">
        <x:v>253</x:v>
      </x:c>
      <x:c t="s">
        <x:v>253</x:v>
      </x:c>
      <x:c t="s">
        <x:v>253</x:v>
      </x:c>
      <x:c t="s">
        <x:v>2578</x:v>
      </x:c>
    </x:row>
    <x:row r="1838">
      <x:c t="s">
        <x:v>253</x:v>
      </x:c>
      <x:c t="s">
        <x:v>253</x:v>
      </x:c>
      <x:c t="s">
        <x:v>253</x:v>
      </x:c>
      <x:c t="s">
        <x:v>253</x:v>
      </x:c>
      <x:c t="s">
        <x:v>2579</x:v>
      </x:c>
    </x:row>
    <x:row r="1839">
      <x:c t="s">
        <x:v>253</x:v>
      </x:c>
      <x:c t="s">
        <x:v>253</x:v>
      </x:c>
      <x:c t="s">
        <x:v>253</x:v>
      </x:c>
      <x:c t="s">
        <x:v>253</x:v>
      </x:c>
      <x:c t="s">
        <x:v>2580</x:v>
      </x:c>
    </x:row>
    <x:row r="1840">
      <x:c t="s">
        <x:v>253</x:v>
      </x:c>
      <x:c t="s">
        <x:v>253</x:v>
      </x:c>
      <x:c t="s">
        <x:v>253</x:v>
      </x:c>
      <x:c t="s">
        <x:v>253</x:v>
      </x:c>
      <x:c t="s">
        <x:v>2581</x:v>
      </x:c>
    </x:row>
    <x:row r="1841">
      <x:c t="s">
        <x:v>253</x:v>
      </x:c>
      <x:c t="s">
        <x:v>253</x:v>
      </x:c>
      <x:c t="s">
        <x:v>253</x:v>
      </x:c>
      <x:c t="s">
        <x:v>253</x:v>
      </x:c>
      <x:c t="s">
        <x:v>2582</x:v>
      </x:c>
    </x:row>
    <x:row r="1842">
      <x:c t="s">
        <x:v>253</x:v>
      </x:c>
      <x:c t="s">
        <x:v>253</x:v>
      </x:c>
      <x:c t="s">
        <x:v>253</x:v>
      </x:c>
      <x:c t="s">
        <x:v>253</x:v>
      </x:c>
      <x:c t="s">
        <x:v>2583</x:v>
      </x:c>
    </x:row>
    <x:row r="1843">
      <x:c t="s">
        <x:v>253</x:v>
      </x:c>
      <x:c t="s">
        <x:v>253</x:v>
      </x:c>
      <x:c t="s">
        <x:v>253</x:v>
      </x:c>
      <x:c t="s">
        <x:v>253</x:v>
      </x:c>
      <x:c t="s">
        <x:v>2584</x:v>
      </x:c>
    </x:row>
    <x:row r="1844">
      <x:c t="s">
        <x:v>253</x:v>
      </x:c>
      <x:c t="s">
        <x:v>253</x:v>
      </x:c>
      <x:c t="s">
        <x:v>253</x:v>
      </x:c>
      <x:c t="s">
        <x:v>253</x:v>
      </x:c>
      <x:c t="s">
        <x:v>2585</x:v>
      </x:c>
    </x:row>
    <x:row r="1845">
      <x:c t="s">
        <x:v>253</x:v>
      </x:c>
      <x:c t="s">
        <x:v>253</x:v>
      </x:c>
      <x:c t="s">
        <x:v>253</x:v>
      </x:c>
      <x:c t="s">
        <x:v>253</x:v>
      </x:c>
      <x:c t="s">
        <x:v>2586</x:v>
      </x:c>
    </x:row>
    <x:row r="1846">
      <x:c t="s">
        <x:v>253</x:v>
      </x:c>
      <x:c t="s">
        <x:v>253</x:v>
      </x:c>
      <x:c t="s">
        <x:v>253</x:v>
      </x:c>
      <x:c t="s">
        <x:v>253</x:v>
      </x:c>
      <x:c t="s">
        <x:v>2587</x:v>
      </x:c>
    </x:row>
    <x:row r="1847">
      <x:c t="s">
        <x:v>253</x:v>
      </x:c>
      <x:c t="s">
        <x:v>253</x:v>
      </x:c>
      <x:c t="s">
        <x:v>253</x:v>
      </x:c>
      <x:c t="s">
        <x:v>253</x:v>
      </x:c>
      <x:c t="s">
        <x:v>2588</x:v>
      </x:c>
    </x:row>
    <x:row r="1848">
      <x:c t="s">
        <x:v>253</x:v>
      </x:c>
      <x:c t="s">
        <x:v>253</x:v>
      </x:c>
      <x:c t="s">
        <x:v>253</x:v>
      </x:c>
      <x:c t="s">
        <x:v>253</x:v>
      </x:c>
      <x:c t="s">
        <x:v>2589</x:v>
      </x:c>
    </x:row>
    <x:row r="1849">
      <x:c t="s">
        <x:v>253</x:v>
      </x:c>
      <x:c t="s">
        <x:v>253</x:v>
      </x:c>
      <x:c t="s">
        <x:v>253</x:v>
      </x:c>
      <x:c t="s">
        <x:v>253</x:v>
      </x:c>
      <x:c t="s">
        <x:v>2590</x:v>
      </x:c>
    </x:row>
    <x:row r="1850">
      <x:c t="s">
        <x:v>253</x:v>
      </x:c>
      <x:c t="s">
        <x:v>253</x:v>
      </x:c>
      <x:c t="s">
        <x:v>253</x:v>
      </x:c>
      <x:c t="s">
        <x:v>253</x:v>
      </x:c>
      <x:c t="s">
        <x:v>2591</x:v>
      </x:c>
    </x:row>
    <x:row r="1851">
      <x:c t="s">
        <x:v>253</x:v>
      </x:c>
      <x:c t="s">
        <x:v>253</x:v>
      </x:c>
      <x:c t="s">
        <x:v>253</x:v>
      </x:c>
      <x:c t="s">
        <x:v>253</x:v>
      </x:c>
      <x:c t="s">
        <x:v>2591</x:v>
      </x:c>
    </x:row>
    <x:row r="1852">
      <x:c t="s">
        <x:v>253</x:v>
      </x:c>
      <x:c t="s">
        <x:v>253</x:v>
      </x:c>
      <x:c t="s">
        <x:v>253</x:v>
      </x:c>
      <x:c t="s">
        <x:v>253</x:v>
      </x:c>
      <x:c t="s">
        <x:v>2592</x:v>
      </x:c>
    </x:row>
    <x:row r="1853">
      <x:c t="s">
        <x:v>253</x:v>
      </x:c>
      <x:c t="s">
        <x:v>253</x:v>
      </x:c>
      <x:c t="s">
        <x:v>253</x:v>
      </x:c>
      <x:c t="s">
        <x:v>253</x:v>
      </x:c>
      <x:c t="s">
        <x:v>2592</x:v>
      </x:c>
    </x:row>
    <x:row r="1854">
      <x:c t="s">
        <x:v>253</x:v>
      </x:c>
      <x:c t="s">
        <x:v>253</x:v>
      </x:c>
      <x:c t="s">
        <x:v>253</x:v>
      </x:c>
      <x:c t="s">
        <x:v>253</x:v>
      </x:c>
      <x:c t="s">
        <x:v>2593</x:v>
      </x:c>
    </x:row>
    <x:row r="1855">
      <x:c t="s">
        <x:v>253</x:v>
      </x:c>
      <x:c t="s">
        <x:v>253</x:v>
      </x:c>
      <x:c t="s">
        <x:v>253</x:v>
      </x:c>
      <x:c t="s">
        <x:v>253</x:v>
      </x:c>
      <x:c t="s">
        <x:v>2594</x:v>
      </x:c>
    </x:row>
    <x:row r="1856">
      <x:c t="s">
        <x:v>253</x:v>
      </x:c>
      <x:c t="s">
        <x:v>253</x:v>
      </x:c>
      <x:c t="s">
        <x:v>253</x:v>
      </x:c>
      <x:c t="s">
        <x:v>253</x:v>
      </x:c>
      <x:c t="s">
        <x:v>2595</x:v>
      </x:c>
    </x:row>
    <x:row r="1857">
      <x:c t="s">
        <x:v>253</x:v>
      </x:c>
      <x:c t="s">
        <x:v>253</x:v>
      </x:c>
      <x:c t="s">
        <x:v>253</x:v>
      </x:c>
      <x:c t="s">
        <x:v>253</x:v>
      </x:c>
      <x:c t="s">
        <x:v>2596</x:v>
      </x:c>
    </x:row>
    <x:row r="1858">
      <x:c t="s">
        <x:v>253</x:v>
      </x:c>
      <x:c t="s">
        <x:v>253</x:v>
      </x:c>
      <x:c t="s">
        <x:v>253</x:v>
      </x:c>
      <x:c t="s">
        <x:v>253</x:v>
      </x:c>
      <x:c t="s">
        <x:v>2597</x:v>
      </x:c>
    </x:row>
    <x:row r="1859">
      <x:c t="s">
        <x:v>253</x:v>
      </x:c>
      <x:c t="s">
        <x:v>253</x:v>
      </x:c>
      <x:c t="s">
        <x:v>253</x:v>
      </x:c>
      <x:c t="s">
        <x:v>253</x:v>
      </x:c>
      <x:c t="s">
        <x:v>2598</x:v>
      </x:c>
    </x:row>
    <x:row r="1860">
      <x:c t="s">
        <x:v>253</x:v>
      </x:c>
      <x:c t="s">
        <x:v>253</x:v>
      </x:c>
      <x:c t="s">
        <x:v>253</x:v>
      </x:c>
      <x:c t="s">
        <x:v>253</x:v>
      </x:c>
      <x:c t="s">
        <x:v>2599</x:v>
      </x:c>
    </x:row>
    <x:row r="1861">
      <x:c t="s">
        <x:v>253</x:v>
      </x:c>
      <x:c t="s">
        <x:v>253</x:v>
      </x:c>
      <x:c t="s">
        <x:v>253</x:v>
      </x:c>
      <x:c t="s">
        <x:v>253</x:v>
      </x:c>
      <x:c t="s">
        <x:v>2600</x:v>
      </x:c>
    </x:row>
    <x:row r="1862">
      <x:c t="s">
        <x:v>253</x:v>
      </x:c>
      <x:c t="s">
        <x:v>253</x:v>
      </x:c>
      <x:c t="s">
        <x:v>253</x:v>
      </x:c>
      <x:c t="s">
        <x:v>253</x:v>
      </x:c>
      <x:c t="s">
        <x:v>2601</x:v>
      </x:c>
    </x:row>
    <x:row r="1863">
      <x:c t="s">
        <x:v>253</x:v>
      </x:c>
      <x:c t="s">
        <x:v>253</x:v>
      </x:c>
      <x:c t="s">
        <x:v>253</x:v>
      </x:c>
      <x:c t="s">
        <x:v>253</x:v>
      </x:c>
      <x:c t="s">
        <x:v>2602</x:v>
      </x:c>
    </x:row>
    <x:row r="1864">
      <x:c t="s">
        <x:v>253</x:v>
      </x:c>
      <x:c t="s">
        <x:v>253</x:v>
      </x:c>
      <x:c t="s">
        <x:v>253</x:v>
      </x:c>
      <x:c t="s">
        <x:v>253</x:v>
      </x:c>
      <x:c t="s">
        <x:v>2603</x:v>
      </x:c>
    </x:row>
    <x:row r="1865">
      <x:c t="s">
        <x:v>253</x:v>
      </x:c>
      <x:c t="s">
        <x:v>253</x:v>
      </x:c>
      <x:c t="s">
        <x:v>253</x:v>
      </x:c>
      <x:c t="s">
        <x:v>253</x:v>
      </x:c>
      <x:c t="s">
        <x:v>2604</x:v>
      </x:c>
    </x:row>
    <x:row r="1866">
      <x:c t="s">
        <x:v>253</x:v>
      </x:c>
      <x:c t="s">
        <x:v>253</x:v>
      </x:c>
      <x:c t="s">
        <x:v>253</x:v>
      </x:c>
      <x:c t="s">
        <x:v>253</x:v>
      </x:c>
      <x:c t="s">
        <x:v>2605</x:v>
      </x:c>
    </x:row>
    <x:row r="1867">
      <x:c t="s">
        <x:v>253</x:v>
      </x:c>
      <x:c t="s">
        <x:v>253</x:v>
      </x:c>
      <x:c t="s">
        <x:v>253</x:v>
      </x:c>
      <x:c t="s">
        <x:v>253</x:v>
      </x:c>
      <x:c t="s">
        <x:v>2606</x:v>
      </x:c>
    </x:row>
    <x:row r="1868">
      <x:c t="s">
        <x:v>253</x:v>
      </x:c>
      <x:c t="s">
        <x:v>253</x:v>
      </x:c>
      <x:c t="s">
        <x:v>253</x:v>
      </x:c>
      <x:c t="s">
        <x:v>253</x:v>
      </x:c>
      <x:c t="s">
        <x:v>2607</x:v>
      </x:c>
    </x:row>
    <x:row r="1869">
      <x:c t="s">
        <x:v>253</x:v>
      </x:c>
      <x:c t="s">
        <x:v>253</x:v>
      </x:c>
      <x:c t="s">
        <x:v>253</x:v>
      </x:c>
      <x:c t="s">
        <x:v>253</x:v>
      </x:c>
      <x:c t="s">
        <x:v>2608</x:v>
      </x:c>
    </x:row>
    <x:row r="1870">
      <x:c t="s">
        <x:v>253</x:v>
      </x:c>
      <x:c t="s">
        <x:v>253</x:v>
      </x:c>
      <x:c t="s">
        <x:v>253</x:v>
      </x:c>
      <x:c t="s">
        <x:v>253</x:v>
      </x:c>
      <x:c t="s">
        <x:v>2609</x:v>
      </x:c>
    </x:row>
    <x:row r="1871">
      <x:c t="s">
        <x:v>253</x:v>
      </x:c>
      <x:c t="s">
        <x:v>253</x:v>
      </x:c>
      <x:c t="s">
        <x:v>253</x:v>
      </x:c>
      <x:c t="s">
        <x:v>253</x:v>
      </x:c>
      <x:c t="s">
        <x:v>2610</x:v>
      </x:c>
    </x:row>
    <x:row r="1872">
      <x:c t="s">
        <x:v>253</x:v>
      </x:c>
      <x:c t="s">
        <x:v>253</x:v>
      </x:c>
      <x:c t="s">
        <x:v>253</x:v>
      </x:c>
      <x:c t="s">
        <x:v>253</x:v>
      </x:c>
      <x:c t="s">
        <x:v>2611</x:v>
      </x:c>
    </x:row>
    <x:row r="1873">
      <x:c t="s">
        <x:v>253</x:v>
      </x:c>
      <x:c t="s">
        <x:v>253</x:v>
      </x:c>
      <x:c t="s">
        <x:v>253</x:v>
      </x:c>
      <x:c t="s">
        <x:v>253</x:v>
      </x:c>
      <x:c t="s">
        <x:v>2612</x:v>
      </x:c>
    </x:row>
    <x:row r="1874">
      <x:c t="s">
        <x:v>253</x:v>
      </x:c>
      <x:c t="s">
        <x:v>253</x:v>
      </x:c>
      <x:c t="s">
        <x:v>253</x:v>
      </x:c>
      <x:c t="s">
        <x:v>253</x:v>
      </x:c>
      <x:c t="s">
        <x:v>2613</x:v>
      </x:c>
    </x:row>
    <x:row r="1875">
      <x:c t="s">
        <x:v>253</x:v>
      </x:c>
      <x:c t="s">
        <x:v>253</x:v>
      </x:c>
      <x:c t="s">
        <x:v>253</x:v>
      </x:c>
      <x:c t="s">
        <x:v>253</x:v>
      </x:c>
      <x:c t="s">
        <x:v>2614</x:v>
      </x:c>
    </x:row>
    <x:row r="1876">
      <x:c t="s">
        <x:v>253</x:v>
      </x:c>
      <x:c t="s">
        <x:v>253</x:v>
      </x:c>
      <x:c t="s">
        <x:v>253</x:v>
      </x:c>
      <x:c t="s">
        <x:v>253</x:v>
      </x:c>
      <x:c t="s">
        <x:v>2615</x:v>
      </x:c>
    </x:row>
    <x:row r="1877">
      <x:c t="s">
        <x:v>253</x:v>
      </x:c>
      <x:c t="s">
        <x:v>253</x:v>
      </x:c>
      <x:c t="s">
        <x:v>253</x:v>
      </x:c>
      <x:c t="s">
        <x:v>253</x:v>
      </x:c>
      <x:c t="s">
        <x:v>2616</x:v>
      </x:c>
    </x:row>
    <x:row r="1878">
      <x:c t="s">
        <x:v>253</x:v>
      </x:c>
      <x:c t="s">
        <x:v>253</x:v>
      </x:c>
      <x:c t="s">
        <x:v>253</x:v>
      </x:c>
      <x:c t="s">
        <x:v>253</x:v>
      </x:c>
      <x:c t="s">
        <x:v>2617</x:v>
      </x:c>
    </x:row>
    <x:row r="1879">
      <x:c t="s">
        <x:v>253</x:v>
      </x:c>
      <x:c t="s">
        <x:v>253</x:v>
      </x:c>
      <x:c t="s">
        <x:v>253</x:v>
      </x:c>
      <x:c t="s">
        <x:v>253</x:v>
      </x:c>
      <x:c t="s">
        <x:v>2618</x:v>
      </x:c>
    </x:row>
    <x:row r="1880">
      <x:c t="s">
        <x:v>253</x:v>
      </x:c>
      <x:c t="s">
        <x:v>253</x:v>
      </x:c>
      <x:c t="s">
        <x:v>253</x:v>
      </x:c>
      <x:c t="s">
        <x:v>253</x:v>
      </x:c>
      <x:c t="s">
        <x:v>2619</x:v>
      </x:c>
    </x:row>
    <x:row r="1881">
      <x:c t="s">
        <x:v>253</x:v>
      </x:c>
      <x:c t="s">
        <x:v>253</x:v>
      </x:c>
      <x:c t="s">
        <x:v>253</x:v>
      </x:c>
      <x:c t="s">
        <x:v>253</x:v>
      </x:c>
      <x:c t="s">
        <x:v>2620</x:v>
      </x:c>
    </x:row>
    <x:row r="1882">
      <x:c t="s">
        <x:v>253</x:v>
      </x:c>
      <x:c t="s">
        <x:v>253</x:v>
      </x:c>
      <x:c t="s">
        <x:v>253</x:v>
      </x:c>
      <x:c t="s">
        <x:v>253</x:v>
      </x:c>
      <x:c t="s">
        <x:v>2621</x:v>
      </x:c>
    </x:row>
    <x:row r="1883">
      <x:c t="s">
        <x:v>253</x:v>
      </x:c>
      <x:c t="s">
        <x:v>253</x:v>
      </x:c>
      <x:c t="s">
        <x:v>253</x:v>
      </x:c>
      <x:c t="s">
        <x:v>253</x:v>
      </x:c>
      <x:c t="s">
        <x:v>2622</x:v>
      </x:c>
    </x:row>
    <x:row r="1884">
      <x:c t="s">
        <x:v>253</x:v>
      </x:c>
      <x:c t="s">
        <x:v>253</x:v>
      </x:c>
      <x:c t="s">
        <x:v>253</x:v>
      </x:c>
      <x:c t="s">
        <x:v>253</x:v>
      </x:c>
      <x:c t="s">
        <x:v>2623</x:v>
      </x:c>
    </x:row>
    <x:row r="1885">
      <x:c t="s">
        <x:v>253</x:v>
      </x:c>
      <x:c t="s">
        <x:v>253</x:v>
      </x:c>
      <x:c t="s">
        <x:v>253</x:v>
      </x:c>
      <x:c t="s">
        <x:v>253</x:v>
      </x:c>
      <x:c t="s">
        <x:v>2624</x:v>
      </x:c>
    </x:row>
    <x:row r="1886">
      <x:c t="s">
        <x:v>253</x:v>
      </x:c>
      <x:c t="s">
        <x:v>253</x:v>
      </x:c>
      <x:c t="s">
        <x:v>253</x:v>
      </x:c>
      <x:c t="s">
        <x:v>253</x:v>
      </x:c>
      <x:c t="s">
        <x:v>2625</x:v>
      </x:c>
    </x:row>
    <x:row r="1887">
      <x:c t="s">
        <x:v>253</x:v>
      </x:c>
      <x:c t="s">
        <x:v>253</x:v>
      </x:c>
      <x:c t="s">
        <x:v>253</x:v>
      </x:c>
      <x:c t="s">
        <x:v>253</x:v>
      </x:c>
      <x:c t="s">
        <x:v>2626</x:v>
      </x:c>
    </x:row>
    <x:row r="1888">
      <x:c t="s">
        <x:v>253</x:v>
      </x:c>
      <x:c t="s">
        <x:v>253</x:v>
      </x:c>
      <x:c t="s">
        <x:v>253</x:v>
      </x:c>
      <x:c t="s">
        <x:v>253</x:v>
      </x:c>
      <x:c t="s">
        <x:v>2627</x:v>
      </x:c>
    </x:row>
    <x:row r="1889">
      <x:c t="s">
        <x:v>253</x:v>
      </x:c>
      <x:c t="s">
        <x:v>253</x:v>
      </x:c>
      <x:c t="s">
        <x:v>253</x:v>
      </x:c>
      <x:c t="s">
        <x:v>253</x:v>
      </x:c>
      <x:c t="s">
        <x:v>2628</x:v>
      </x:c>
    </x:row>
    <x:row r="1890">
      <x:c t="s">
        <x:v>253</x:v>
      </x:c>
      <x:c t="s">
        <x:v>253</x:v>
      </x:c>
      <x:c t="s">
        <x:v>253</x:v>
      </x:c>
      <x:c t="s">
        <x:v>253</x:v>
      </x:c>
      <x:c t="s">
        <x:v>2629</x:v>
      </x:c>
    </x:row>
    <x:row r="1891">
      <x:c t="s">
        <x:v>253</x:v>
      </x:c>
      <x:c t="s">
        <x:v>253</x:v>
      </x:c>
      <x:c t="s">
        <x:v>253</x:v>
      </x:c>
      <x:c t="s">
        <x:v>253</x:v>
      </x:c>
      <x:c t="s">
        <x:v>2630</x:v>
      </x:c>
    </x:row>
    <x:row r="1892">
      <x:c t="s">
        <x:v>253</x:v>
      </x:c>
      <x:c t="s">
        <x:v>253</x:v>
      </x:c>
      <x:c t="s">
        <x:v>253</x:v>
      </x:c>
      <x:c t="s">
        <x:v>253</x:v>
      </x:c>
      <x:c t="s">
        <x:v>2631</x:v>
      </x:c>
    </x:row>
    <x:row r="1893">
      <x:c t="s">
        <x:v>253</x:v>
      </x:c>
      <x:c t="s">
        <x:v>253</x:v>
      </x:c>
      <x:c t="s">
        <x:v>253</x:v>
      </x:c>
      <x:c t="s">
        <x:v>253</x:v>
      </x:c>
      <x:c t="s">
        <x:v>2632</x:v>
      </x:c>
    </x:row>
    <x:row r="1894">
      <x:c t="s">
        <x:v>253</x:v>
      </x:c>
      <x:c t="s">
        <x:v>253</x:v>
      </x:c>
      <x:c t="s">
        <x:v>253</x:v>
      </x:c>
      <x:c t="s">
        <x:v>253</x:v>
      </x:c>
      <x:c t="s">
        <x:v>2633</x:v>
      </x:c>
    </x:row>
    <x:row r="1895">
      <x:c t="s">
        <x:v>253</x:v>
      </x:c>
      <x:c t="s">
        <x:v>253</x:v>
      </x:c>
      <x:c t="s">
        <x:v>253</x:v>
      </x:c>
      <x:c t="s">
        <x:v>253</x:v>
      </x:c>
      <x:c t="s">
        <x:v>2634</x:v>
      </x:c>
    </x:row>
    <x:row r="1896">
      <x:c t="s">
        <x:v>253</x:v>
      </x:c>
      <x:c t="s">
        <x:v>253</x:v>
      </x:c>
      <x:c t="s">
        <x:v>253</x:v>
      </x:c>
      <x:c t="s">
        <x:v>253</x:v>
      </x:c>
      <x:c t="s">
        <x:v>2635</x:v>
      </x:c>
    </x:row>
    <x:row r="1897">
      <x:c t="s">
        <x:v>253</x:v>
      </x:c>
      <x:c t="s">
        <x:v>253</x:v>
      </x:c>
      <x:c t="s">
        <x:v>253</x:v>
      </x:c>
      <x:c t="s">
        <x:v>253</x:v>
      </x:c>
      <x:c t="s">
        <x:v>2636</x:v>
      </x:c>
    </x:row>
    <x:row r="1898">
      <x:c t="s">
        <x:v>253</x:v>
      </x:c>
      <x:c t="s">
        <x:v>253</x:v>
      </x:c>
      <x:c t="s">
        <x:v>253</x:v>
      </x:c>
      <x:c t="s">
        <x:v>253</x:v>
      </x:c>
      <x:c t="s">
        <x:v>2637</x:v>
      </x:c>
    </x:row>
    <x:row r="1899">
      <x:c t="s">
        <x:v>253</x:v>
      </x:c>
      <x:c t="s">
        <x:v>253</x:v>
      </x:c>
      <x:c t="s">
        <x:v>253</x:v>
      </x:c>
      <x:c t="s">
        <x:v>253</x:v>
      </x:c>
      <x:c t="s">
        <x:v>2638</x:v>
      </x:c>
    </x:row>
    <x:row r="1900">
      <x:c t="s">
        <x:v>253</x:v>
      </x:c>
      <x:c t="s">
        <x:v>253</x:v>
      </x:c>
      <x:c t="s">
        <x:v>253</x:v>
      </x:c>
      <x:c t="s">
        <x:v>253</x:v>
      </x:c>
      <x:c t="s">
        <x:v>2639</x:v>
      </x:c>
    </x:row>
    <x:row r="1901">
      <x:c t="s">
        <x:v>253</x:v>
      </x:c>
      <x:c t="s">
        <x:v>253</x:v>
      </x:c>
      <x:c t="s">
        <x:v>253</x:v>
      </x:c>
      <x:c t="s">
        <x:v>253</x:v>
      </x:c>
      <x:c t="s">
        <x:v>2640</x:v>
      </x:c>
    </x:row>
    <x:row r="1902">
      <x:c t="s">
        <x:v>253</x:v>
      </x:c>
      <x:c t="s">
        <x:v>253</x:v>
      </x:c>
      <x:c t="s">
        <x:v>253</x:v>
      </x:c>
      <x:c t="s">
        <x:v>253</x:v>
      </x:c>
      <x:c t="s">
        <x:v>2641</x:v>
      </x:c>
    </x:row>
    <x:row r="1903">
      <x:c t="s">
        <x:v>253</x:v>
      </x:c>
      <x:c t="s">
        <x:v>253</x:v>
      </x:c>
      <x:c t="s">
        <x:v>253</x:v>
      </x:c>
      <x:c t="s">
        <x:v>253</x:v>
      </x:c>
      <x:c t="s">
        <x:v>2642</x:v>
      </x:c>
    </x:row>
    <x:row r="1904">
      <x:c t="s">
        <x:v>253</x:v>
      </x:c>
      <x:c t="s">
        <x:v>253</x:v>
      </x:c>
      <x:c t="s">
        <x:v>253</x:v>
      </x:c>
      <x:c t="s">
        <x:v>253</x:v>
      </x:c>
      <x:c t="s">
        <x:v>2643</x:v>
      </x:c>
    </x:row>
    <x:row r="1905">
      <x:c t="s">
        <x:v>253</x:v>
      </x:c>
      <x:c t="s">
        <x:v>253</x:v>
      </x:c>
      <x:c t="s">
        <x:v>253</x:v>
      </x:c>
      <x:c t="s">
        <x:v>253</x:v>
      </x:c>
      <x:c t="s">
        <x:v>2644</x:v>
      </x:c>
    </x:row>
    <x:row r="1906">
      <x:c t="s">
        <x:v>253</x:v>
      </x:c>
      <x:c t="s">
        <x:v>253</x:v>
      </x:c>
      <x:c t="s">
        <x:v>253</x:v>
      </x:c>
      <x:c t="s">
        <x:v>253</x:v>
      </x:c>
      <x:c t="s">
        <x:v>2645</x:v>
      </x:c>
    </x:row>
    <x:row r="1907">
      <x:c t="s">
        <x:v>253</x:v>
      </x:c>
      <x:c t="s">
        <x:v>253</x:v>
      </x:c>
      <x:c t="s">
        <x:v>253</x:v>
      </x:c>
      <x:c t="s">
        <x:v>253</x:v>
      </x:c>
      <x:c t="s">
        <x:v>2646</x:v>
      </x:c>
    </x:row>
    <x:row r="1908">
      <x:c t="s">
        <x:v>253</x:v>
      </x:c>
      <x:c t="s">
        <x:v>253</x:v>
      </x:c>
      <x:c t="s">
        <x:v>253</x:v>
      </x:c>
      <x:c t="s">
        <x:v>253</x:v>
      </x:c>
      <x:c t="s">
        <x:v>2647</x:v>
      </x:c>
    </x:row>
    <x:row r="1909">
      <x:c t="s">
        <x:v>253</x:v>
      </x:c>
      <x:c t="s">
        <x:v>253</x:v>
      </x:c>
      <x:c t="s">
        <x:v>253</x:v>
      </x:c>
      <x:c t="s">
        <x:v>253</x:v>
      </x:c>
      <x:c t="s">
        <x:v>2648</x:v>
      </x:c>
    </x:row>
    <x:row r="1910">
      <x:c t="s">
        <x:v>253</x:v>
      </x:c>
      <x:c t="s">
        <x:v>253</x:v>
      </x:c>
      <x:c t="s">
        <x:v>253</x:v>
      </x:c>
      <x:c t="s">
        <x:v>253</x:v>
      </x:c>
      <x:c t="s">
        <x:v>2649</x:v>
      </x:c>
    </x:row>
    <x:row r="1911">
      <x:c t="s">
        <x:v>253</x:v>
      </x:c>
      <x:c t="s">
        <x:v>253</x:v>
      </x:c>
      <x:c t="s">
        <x:v>253</x:v>
      </x:c>
      <x:c t="s">
        <x:v>253</x:v>
      </x:c>
      <x:c t="s">
        <x:v>2650</x:v>
      </x:c>
    </x:row>
    <x:row r="1912">
      <x:c t="s">
        <x:v>253</x:v>
      </x:c>
      <x:c t="s">
        <x:v>253</x:v>
      </x:c>
      <x:c t="s">
        <x:v>253</x:v>
      </x:c>
      <x:c t="s">
        <x:v>253</x:v>
      </x:c>
      <x:c t="s">
        <x:v>2651</x:v>
      </x:c>
    </x:row>
    <x:row r="1913">
      <x:c t="s">
        <x:v>253</x:v>
      </x:c>
      <x:c t="s">
        <x:v>253</x:v>
      </x:c>
      <x:c t="s">
        <x:v>253</x:v>
      </x:c>
      <x:c t="s">
        <x:v>253</x:v>
      </x:c>
      <x:c t="s">
        <x:v>2652</x:v>
      </x:c>
    </x:row>
    <x:row r="1914">
      <x:c t="s">
        <x:v>253</x:v>
      </x:c>
      <x:c t="s">
        <x:v>253</x:v>
      </x:c>
      <x:c t="s">
        <x:v>253</x:v>
      </x:c>
      <x:c t="s">
        <x:v>253</x:v>
      </x:c>
      <x:c t="s">
        <x:v>2653</x:v>
      </x:c>
    </x:row>
    <x:row r="1915">
      <x:c t="s">
        <x:v>253</x:v>
      </x:c>
      <x:c t="s">
        <x:v>253</x:v>
      </x:c>
      <x:c t="s">
        <x:v>253</x:v>
      </x:c>
      <x:c t="s">
        <x:v>253</x:v>
      </x:c>
      <x:c t="s">
        <x:v>2654</x:v>
      </x:c>
    </x:row>
    <x:row r="1916">
      <x:c t="s">
        <x:v>253</x:v>
      </x:c>
      <x:c t="s">
        <x:v>253</x:v>
      </x:c>
      <x:c t="s">
        <x:v>253</x:v>
      </x:c>
      <x:c t="s">
        <x:v>253</x:v>
      </x:c>
      <x:c t="s">
        <x:v>2655</x:v>
      </x:c>
    </x:row>
    <x:row r="1917">
      <x:c t="s">
        <x:v>253</x:v>
      </x:c>
      <x:c t="s">
        <x:v>253</x:v>
      </x:c>
      <x:c t="s">
        <x:v>253</x:v>
      </x:c>
      <x:c t="s">
        <x:v>253</x:v>
      </x:c>
      <x:c t="s">
        <x:v>2656</x:v>
      </x:c>
    </x:row>
    <x:row r="1918">
      <x:c t="s">
        <x:v>253</x:v>
      </x:c>
      <x:c t="s">
        <x:v>253</x:v>
      </x:c>
      <x:c t="s">
        <x:v>253</x:v>
      </x:c>
      <x:c t="s">
        <x:v>253</x:v>
      </x:c>
      <x:c t="s">
        <x:v>2657</x:v>
      </x:c>
    </x:row>
    <x:row r="1919">
      <x:c t="s">
        <x:v>253</x:v>
      </x:c>
      <x:c t="s">
        <x:v>253</x:v>
      </x:c>
      <x:c t="s">
        <x:v>253</x:v>
      </x:c>
      <x:c t="s">
        <x:v>253</x:v>
      </x:c>
      <x:c t="s">
        <x:v>2658</x:v>
      </x:c>
    </x:row>
    <x:row r="1920">
      <x:c t="s">
        <x:v>253</x:v>
      </x:c>
      <x:c t="s">
        <x:v>253</x:v>
      </x:c>
      <x:c t="s">
        <x:v>253</x:v>
      </x:c>
      <x:c t="s">
        <x:v>253</x:v>
      </x:c>
      <x:c t="s">
        <x:v>2659</x:v>
      </x:c>
    </x:row>
    <x:row r="1921">
      <x:c t="s">
        <x:v>253</x:v>
      </x:c>
      <x:c t="s">
        <x:v>253</x:v>
      </x:c>
      <x:c t="s">
        <x:v>253</x:v>
      </x:c>
      <x:c t="s">
        <x:v>253</x:v>
      </x:c>
      <x:c t="s">
        <x:v>2660</x:v>
      </x:c>
    </x:row>
    <x:row r="1922">
      <x:c t="s">
        <x:v>253</x:v>
      </x:c>
      <x:c t="s">
        <x:v>253</x:v>
      </x:c>
      <x:c t="s">
        <x:v>253</x:v>
      </x:c>
      <x:c t="s">
        <x:v>253</x:v>
      </x:c>
      <x:c t="s">
        <x:v>2661</x:v>
      </x:c>
    </x:row>
    <x:row r="1923">
      <x:c t="s">
        <x:v>253</x:v>
      </x:c>
      <x:c t="s">
        <x:v>253</x:v>
      </x:c>
      <x:c t="s">
        <x:v>253</x:v>
      </x:c>
      <x:c t="s">
        <x:v>253</x:v>
      </x:c>
      <x:c t="s">
        <x:v>2662</x:v>
      </x:c>
    </x:row>
    <x:row r="1924">
      <x:c t="s">
        <x:v>253</x:v>
      </x:c>
      <x:c t="s">
        <x:v>253</x:v>
      </x:c>
      <x:c t="s">
        <x:v>253</x:v>
      </x:c>
      <x:c t="s">
        <x:v>253</x:v>
      </x:c>
      <x:c t="s">
        <x:v>2663</x:v>
      </x:c>
    </x:row>
    <x:row r="1925">
      <x:c t="s">
        <x:v>253</x:v>
      </x:c>
      <x:c t="s">
        <x:v>253</x:v>
      </x:c>
      <x:c t="s">
        <x:v>253</x:v>
      </x:c>
      <x:c t="s">
        <x:v>253</x:v>
      </x:c>
      <x:c t="s">
        <x:v>2664</x:v>
      </x:c>
    </x:row>
    <x:row r="1926">
      <x:c t="s">
        <x:v>253</x:v>
      </x:c>
      <x:c t="s">
        <x:v>253</x:v>
      </x:c>
      <x:c t="s">
        <x:v>253</x:v>
      </x:c>
      <x:c t="s">
        <x:v>253</x:v>
      </x:c>
      <x:c t="s">
        <x:v>2665</x:v>
      </x:c>
    </x:row>
    <x:row r="1927">
      <x:c t="s">
        <x:v>253</x:v>
      </x:c>
      <x:c t="s">
        <x:v>253</x:v>
      </x:c>
      <x:c t="s">
        <x:v>253</x:v>
      </x:c>
      <x:c t="s">
        <x:v>253</x:v>
      </x:c>
      <x:c t="s">
        <x:v>2666</x:v>
      </x:c>
    </x:row>
    <x:row r="1928">
      <x:c t="s">
        <x:v>253</x:v>
      </x:c>
      <x:c t="s">
        <x:v>253</x:v>
      </x:c>
      <x:c t="s">
        <x:v>253</x:v>
      </x:c>
      <x:c t="s">
        <x:v>253</x:v>
      </x:c>
      <x:c t="s">
        <x:v>2667</x:v>
      </x:c>
    </x:row>
    <x:row r="1929">
      <x:c t="s">
        <x:v>253</x:v>
      </x:c>
      <x:c t="s">
        <x:v>253</x:v>
      </x:c>
      <x:c t="s">
        <x:v>253</x:v>
      </x:c>
      <x:c t="s">
        <x:v>253</x:v>
      </x:c>
      <x:c t="s">
        <x:v>2668</x:v>
      </x:c>
    </x:row>
    <x:row r="1930">
      <x:c t="s">
        <x:v>253</x:v>
      </x:c>
      <x:c t="s">
        <x:v>253</x:v>
      </x:c>
      <x:c t="s">
        <x:v>253</x:v>
      </x:c>
      <x:c t="s">
        <x:v>253</x:v>
      </x:c>
      <x:c t="s">
        <x:v>2669</x:v>
      </x:c>
    </x:row>
    <x:row r="1931">
      <x:c t="s">
        <x:v>253</x:v>
      </x:c>
      <x:c t="s">
        <x:v>253</x:v>
      </x:c>
      <x:c t="s">
        <x:v>253</x:v>
      </x:c>
      <x:c t="s">
        <x:v>253</x:v>
      </x:c>
      <x:c t="s">
        <x:v>2670</x:v>
      </x:c>
    </x:row>
    <x:row r="1932">
      <x:c t="s">
        <x:v>253</x:v>
      </x:c>
      <x:c t="s">
        <x:v>253</x:v>
      </x:c>
      <x:c t="s">
        <x:v>253</x:v>
      </x:c>
      <x:c t="s">
        <x:v>253</x:v>
      </x:c>
      <x:c t="s">
        <x:v>2671</x:v>
      </x:c>
    </x:row>
    <x:row r="1933">
      <x:c t="s">
        <x:v>253</x:v>
      </x:c>
      <x:c t="s">
        <x:v>253</x:v>
      </x:c>
      <x:c t="s">
        <x:v>253</x:v>
      </x:c>
      <x:c t="s">
        <x:v>253</x:v>
      </x:c>
      <x:c t="s">
        <x:v>2672</x:v>
      </x:c>
    </x:row>
    <x:row r="1934">
      <x:c t="s">
        <x:v>253</x:v>
      </x:c>
      <x:c t="s">
        <x:v>253</x:v>
      </x:c>
      <x:c t="s">
        <x:v>253</x:v>
      </x:c>
      <x:c t="s">
        <x:v>253</x:v>
      </x:c>
      <x:c t="s">
        <x:v>2673</x:v>
      </x:c>
    </x:row>
    <x:row r="1935">
      <x:c t="s">
        <x:v>253</x:v>
      </x:c>
      <x:c t="s">
        <x:v>253</x:v>
      </x:c>
      <x:c t="s">
        <x:v>253</x:v>
      </x:c>
      <x:c t="s">
        <x:v>253</x:v>
      </x:c>
      <x:c t="s">
        <x:v>2674</x:v>
      </x:c>
    </x:row>
    <x:row r="1936">
      <x:c t="s">
        <x:v>253</x:v>
      </x:c>
      <x:c t="s">
        <x:v>253</x:v>
      </x:c>
      <x:c t="s">
        <x:v>253</x:v>
      </x:c>
      <x:c t="s">
        <x:v>253</x:v>
      </x:c>
      <x:c t="s">
        <x:v>2675</x:v>
      </x:c>
    </x:row>
    <x:row r="1937">
      <x:c t="s">
        <x:v>253</x:v>
      </x:c>
      <x:c t="s">
        <x:v>253</x:v>
      </x:c>
      <x:c t="s">
        <x:v>253</x:v>
      </x:c>
      <x:c t="s">
        <x:v>253</x:v>
      </x:c>
      <x:c t="s">
        <x:v>2676</x:v>
      </x:c>
    </x:row>
    <x:row r="1938">
      <x:c t="s">
        <x:v>253</x:v>
      </x:c>
      <x:c t="s">
        <x:v>253</x:v>
      </x:c>
      <x:c t="s">
        <x:v>253</x:v>
      </x:c>
      <x:c t="s">
        <x:v>253</x:v>
      </x:c>
      <x:c t="s">
        <x:v>2677</x:v>
      </x:c>
    </x:row>
    <x:row r="1939">
      <x:c t="s">
        <x:v>253</x:v>
      </x:c>
      <x:c t="s">
        <x:v>253</x:v>
      </x:c>
      <x:c t="s">
        <x:v>253</x:v>
      </x:c>
      <x:c t="s">
        <x:v>253</x:v>
      </x:c>
      <x:c t="s">
        <x:v>2678</x:v>
      </x:c>
    </x:row>
    <x:row r="1940">
      <x:c t="s">
        <x:v>253</x:v>
      </x:c>
      <x:c t="s">
        <x:v>253</x:v>
      </x:c>
      <x:c t="s">
        <x:v>253</x:v>
      </x:c>
      <x:c t="s">
        <x:v>253</x:v>
      </x:c>
      <x:c t="s">
        <x:v>2679</x:v>
      </x:c>
    </x:row>
    <x:row r="1941">
      <x:c t="s">
        <x:v>253</x:v>
      </x:c>
      <x:c t="s">
        <x:v>253</x:v>
      </x:c>
      <x:c t="s">
        <x:v>253</x:v>
      </x:c>
      <x:c t="s">
        <x:v>253</x:v>
      </x:c>
      <x:c t="s">
        <x:v>2680</x:v>
      </x:c>
    </x:row>
    <x:row r="1942">
      <x:c t="s">
        <x:v>253</x:v>
      </x:c>
      <x:c t="s">
        <x:v>253</x:v>
      </x:c>
      <x:c t="s">
        <x:v>253</x:v>
      </x:c>
      <x:c t="s">
        <x:v>253</x:v>
      </x:c>
      <x:c t="s">
        <x:v>2681</x:v>
      </x:c>
    </x:row>
    <x:row r="1943">
      <x:c t="s">
        <x:v>253</x:v>
      </x:c>
      <x:c t="s">
        <x:v>253</x:v>
      </x:c>
      <x:c t="s">
        <x:v>253</x:v>
      </x:c>
      <x:c t="s">
        <x:v>253</x:v>
      </x:c>
      <x:c t="s">
        <x:v>2682</x:v>
      </x:c>
    </x:row>
    <x:row r="1944">
      <x:c t="s">
        <x:v>253</x:v>
      </x:c>
      <x:c t="s">
        <x:v>253</x:v>
      </x:c>
      <x:c t="s">
        <x:v>253</x:v>
      </x:c>
      <x:c t="s">
        <x:v>253</x:v>
      </x:c>
      <x:c t="s">
        <x:v>2683</x:v>
      </x:c>
    </x:row>
    <x:row r="1945">
      <x:c t="s">
        <x:v>253</x:v>
      </x:c>
      <x:c t="s">
        <x:v>253</x:v>
      </x:c>
      <x:c t="s">
        <x:v>253</x:v>
      </x:c>
      <x:c t="s">
        <x:v>253</x:v>
      </x:c>
      <x:c t="s">
        <x:v>2684</x:v>
      </x:c>
    </x:row>
    <x:row r="1946">
      <x:c t="s">
        <x:v>253</x:v>
      </x:c>
      <x:c t="s">
        <x:v>253</x:v>
      </x:c>
      <x:c t="s">
        <x:v>253</x:v>
      </x:c>
      <x:c t="s">
        <x:v>253</x:v>
      </x:c>
      <x:c t="s">
        <x:v>2685</x:v>
      </x:c>
    </x:row>
    <x:row r="1947">
      <x:c t="s">
        <x:v>253</x:v>
      </x:c>
      <x:c t="s">
        <x:v>253</x:v>
      </x:c>
      <x:c t="s">
        <x:v>253</x:v>
      </x:c>
      <x:c t="s">
        <x:v>253</x:v>
      </x:c>
      <x:c t="s">
        <x:v>2686</x:v>
      </x:c>
    </x:row>
    <x:row r="1948">
      <x:c t="s">
        <x:v>253</x:v>
      </x:c>
      <x:c t="s">
        <x:v>253</x:v>
      </x:c>
      <x:c t="s">
        <x:v>253</x:v>
      </x:c>
      <x:c t="s">
        <x:v>253</x:v>
      </x:c>
      <x:c t="s">
        <x:v>2687</x:v>
      </x:c>
    </x:row>
    <x:row r="1949">
      <x:c t="s">
        <x:v>253</x:v>
      </x:c>
      <x:c t="s">
        <x:v>253</x:v>
      </x:c>
      <x:c t="s">
        <x:v>253</x:v>
      </x:c>
      <x:c t="s">
        <x:v>253</x:v>
      </x:c>
      <x:c t="s">
        <x:v>2688</x:v>
      </x:c>
    </x:row>
    <x:row r="1950">
      <x:c t="s">
        <x:v>253</x:v>
      </x:c>
      <x:c t="s">
        <x:v>253</x:v>
      </x:c>
      <x:c t="s">
        <x:v>253</x:v>
      </x:c>
      <x:c t="s">
        <x:v>253</x:v>
      </x:c>
      <x:c t="s">
        <x:v>2689</x:v>
      </x:c>
    </x:row>
    <x:row r="1951">
      <x:c t="s">
        <x:v>253</x:v>
      </x:c>
      <x:c t="s">
        <x:v>253</x:v>
      </x:c>
      <x:c t="s">
        <x:v>253</x:v>
      </x:c>
      <x:c t="s">
        <x:v>253</x:v>
      </x:c>
      <x:c t="s">
        <x:v>2690</x:v>
      </x:c>
    </x:row>
    <x:row r="1952">
      <x:c t="s">
        <x:v>253</x:v>
      </x:c>
      <x:c t="s">
        <x:v>253</x:v>
      </x:c>
      <x:c t="s">
        <x:v>253</x:v>
      </x:c>
      <x:c t="s">
        <x:v>253</x:v>
      </x:c>
      <x:c t="s">
        <x:v>2691</x:v>
      </x:c>
    </x:row>
    <x:row r="1953">
      <x:c t="s">
        <x:v>253</x:v>
      </x:c>
      <x:c t="s">
        <x:v>253</x:v>
      </x:c>
      <x:c t="s">
        <x:v>253</x:v>
      </x:c>
      <x:c t="s">
        <x:v>253</x:v>
      </x:c>
      <x:c t="s">
        <x:v>2692</x:v>
      </x:c>
    </x:row>
    <x:row r="1954">
      <x:c t="s">
        <x:v>253</x:v>
      </x:c>
      <x:c t="s">
        <x:v>253</x:v>
      </x:c>
      <x:c t="s">
        <x:v>253</x:v>
      </x:c>
      <x:c t="s">
        <x:v>253</x:v>
      </x:c>
      <x:c t="s">
        <x:v>2693</x:v>
      </x:c>
    </x:row>
    <x:row r="1955">
      <x:c t="s">
        <x:v>253</x:v>
      </x:c>
      <x:c t="s">
        <x:v>253</x:v>
      </x:c>
      <x:c t="s">
        <x:v>253</x:v>
      </x:c>
      <x:c t="s">
        <x:v>253</x:v>
      </x:c>
      <x:c t="s">
        <x:v>2694</x:v>
      </x:c>
    </x:row>
    <x:row r="1956">
      <x:c t="s">
        <x:v>253</x:v>
      </x:c>
      <x:c t="s">
        <x:v>253</x:v>
      </x:c>
      <x:c t="s">
        <x:v>253</x:v>
      </x:c>
      <x:c t="s">
        <x:v>253</x:v>
      </x:c>
      <x:c t="s">
        <x:v>2695</x:v>
      </x:c>
    </x:row>
    <x:row r="1957">
      <x:c t="s">
        <x:v>253</x:v>
      </x:c>
      <x:c t="s">
        <x:v>253</x:v>
      </x:c>
      <x:c t="s">
        <x:v>253</x:v>
      </x:c>
      <x:c t="s">
        <x:v>253</x:v>
      </x:c>
      <x:c t="s">
        <x:v>2696</x:v>
      </x:c>
    </x:row>
    <x:row r="1958">
      <x:c t="s">
        <x:v>253</x:v>
      </x:c>
      <x:c t="s">
        <x:v>253</x:v>
      </x:c>
      <x:c t="s">
        <x:v>253</x:v>
      </x:c>
      <x:c t="s">
        <x:v>253</x:v>
      </x:c>
      <x:c t="s">
        <x:v>2697</x:v>
      </x:c>
    </x:row>
    <x:row r="1959">
      <x:c t="s">
        <x:v>253</x:v>
      </x:c>
      <x:c t="s">
        <x:v>253</x:v>
      </x:c>
      <x:c t="s">
        <x:v>253</x:v>
      </x:c>
      <x:c t="s">
        <x:v>253</x:v>
      </x:c>
      <x:c t="s">
        <x:v>2698</x:v>
      </x:c>
    </x:row>
    <x:row r="1960">
      <x:c t="s">
        <x:v>253</x:v>
      </x:c>
      <x:c t="s">
        <x:v>253</x:v>
      </x:c>
      <x:c t="s">
        <x:v>253</x:v>
      </x:c>
      <x:c t="s">
        <x:v>253</x:v>
      </x:c>
      <x:c t="s">
        <x:v>2699</x:v>
      </x:c>
    </x:row>
    <x:row r="1961">
      <x:c t="s">
        <x:v>253</x:v>
      </x:c>
      <x:c t="s">
        <x:v>253</x:v>
      </x:c>
      <x:c t="s">
        <x:v>253</x:v>
      </x:c>
      <x:c t="s">
        <x:v>253</x:v>
      </x:c>
      <x:c t="s">
        <x:v>2700</x:v>
      </x:c>
    </x:row>
    <x:row r="1962">
      <x:c t="s">
        <x:v>253</x:v>
      </x:c>
      <x:c t="s">
        <x:v>253</x:v>
      </x:c>
      <x:c t="s">
        <x:v>253</x:v>
      </x:c>
      <x:c t="s">
        <x:v>253</x:v>
      </x:c>
      <x:c t="s">
        <x:v>2701</x:v>
      </x:c>
    </x:row>
    <x:row r="1963">
      <x:c t="s">
        <x:v>253</x:v>
      </x:c>
      <x:c t="s">
        <x:v>253</x:v>
      </x:c>
      <x:c t="s">
        <x:v>253</x:v>
      </x:c>
      <x:c t="s">
        <x:v>253</x:v>
      </x:c>
      <x:c t="s">
        <x:v>2702</x:v>
      </x:c>
    </x:row>
    <x:row r="1964">
      <x:c t="s">
        <x:v>253</x:v>
      </x:c>
      <x:c t="s">
        <x:v>253</x:v>
      </x:c>
      <x:c t="s">
        <x:v>253</x:v>
      </x:c>
      <x:c t="s">
        <x:v>253</x:v>
      </x:c>
      <x:c t="s">
        <x:v>2703</x:v>
      </x:c>
    </x:row>
    <x:row r="1965">
      <x:c t="s">
        <x:v>253</x:v>
      </x:c>
      <x:c t="s">
        <x:v>253</x:v>
      </x:c>
      <x:c t="s">
        <x:v>253</x:v>
      </x:c>
      <x:c t="s">
        <x:v>253</x:v>
      </x:c>
      <x:c t="s">
        <x:v>2704</x:v>
      </x:c>
    </x:row>
    <x:row r="1966">
      <x:c t="s">
        <x:v>253</x:v>
      </x:c>
      <x:c t="s">
        <x:v>253</x:v>
      </x:c>
      <x:c t="s">
        <x:v>253</x:v>
      </x:c>
      <x:c t="s">
        <x:v>253</x:v>
      </x:c>
      <x:c t="s">
        <x:v>2705</x:v>
      </x:c>
    </x:row>
    <x:row r="1967">
      <x:c t="s">
        <x:v>253</x:v>
      </x:c>
      <x:c t="s">
        <x:v>253</x:v>
      </x:c>
      <x:c t="s">
        <x:v>253</x:v>
      </x:c>
      <x:c t="s">
        <x:v>253</x:v>
      </x:c>
      <x:c t="s">
        <x:v>2706</x:v>
      </x:c>
    </x:row>
    <x:row r="1968">
      <x:c t="s">
        <x:v>253</x:v>
      </x:c>
      <x:c t="s">
        <x:v>253</x:v>
      </x:c>
      <x:c t="s">
        <x:v>253</x:v>
      </x:c>
      <x:c t="s">
        <x:v>253</x:v>
      </x:c>
      <x:c t="s">
        <x:v>2707</x:v>
      </x:c>
    </x:row>
    <x:row r="1969">
      <x:c t="s">
        <x:v>253</x:v>
      </x:c>
      <x:c t="s">
        <x:v>253</x:v>
      </x:c>
      <x:c t="s">
        <x:v>253</x:v>
      </x:c>
      <x:c t="s">
        <x:v>253</x:v>
      </x:c>
      <x:c t="s">
        <x:v>2708</x:v>
      </x:c>
    </x:row>
    <x:row r="1970">
      <x:c t="s">
        <x:v>253</x:v>
      </x:c>
      <x:c t="s">
        <x:v>253</x:v>
      </x:c>
      <x:c t="s">
        <x:v>253</x:v>
      </x:c>
      <x:c t="s">
        <x:v>253</x:v>
      </x:c>
      <x:c t="s">
        <x:v>2709</x:v>
      </x:c>
    </x:row>
    <x:row r="1971">
      <x:c t="s">
        <x:v>253</x:v>
      </x:c>
      <x:c t="s">
        <x:v>253</x:v>
      </x:c>
      <x:c t="s">
        <x:v>253</x:v>
      </x:c>
      <x:c t="s">
        <x:v>253</x:v>
      </x:c>
      <x:c t="s">
        <x:v>2710</x:v>
      </x:c>
    </x:row>
    <x:row r="1972">
      <x:c t="s">
        <x:v>253</x:v>
      </x:c>
      <x:c t="s">
        <x:v>253</x:v>
      </x:c>
      <x:c t="s">
        <x:v>253</x:v>
      </x:c>
      <x:c t="s">
        <x:v>253</x:v>
      </x:c>
      <x:c t="s">
        <x:v>2711</x:v>
      </x:c>
    </x:row>
    <x:row r="1973">
      <x:c t="s">
        <x:v>253</x:v>
      </x:c>
      <x:c t="s">
        <x:v>253</x:v>
      </x:c>
      <x:c t="s">
        <x:v>253</x:v>
      </x:c>
      <x:c t="s">
        <x:v>253</x:v>
      </x:c>
      <x:c t="s">
        <x:v>2712</x:v>
      </x:c>
    </x:row>
    <x:row r="1974">
      <x:c t="s">
        <x:v>253</x:v>
      </x:c>
      <x:c t="s">
        <x:v>253</x:v>
      </x:c>
      <x:c t="s">
        <x:v>253</x:v>
      </x:c>
      <x:c t="s">
        <x:v>253</x:v>
      </x:c>
      <x:c t="s">
        <x:v>2713</x:v>
      </x:c>
    </x:row>
    <x:row r="1975">
      <x:c t="s">
        <x:v>253</x:v>
      </x:c>
      <x:c t="s">
        <x:v>253</x:v>
      </x:c>
      <x:c t="s">
        <x:v>253</x:v>
      </x:c>
      <x:c t="s">
        <x:v>253</x:v>
      </x:c>
      <x:c t="s">
        <x:v>2714</x:v>
      </x:c>
    </x:row>
    <x:row r="1976">
      <x:c t="s">
        <x:v>253</x:v>
      </x:c>
      <x:c t="s">
        <x:v>253</x:v>
      </x:c>
      <x:c t="s">
        <x:v>253</x:v>
      </x:c>
      <x:c t="s">
        <x:v>253</x:v>
      </x:c>
      <x:c t="s">
        <x:v>2715</x:v>
      </x:c>
    </x:row>
    <x:row r="1977">
      <x:c t="s">
        <x:v>253</x:v>
      </x:c>
      <x:c t="s">
        <x:v>253</x:v>
      </x:c>
      <x:c t="s">
        <x:v>253</x:v>
      </x:c>
      <x:c t="s">
        <x:v>253</x:v>
      </x:c>
      <x:c t="s">
        <x:v>2716</x:v>
      </x:c>
    </x:row>
    <x:row r="1978">
      <x:c t="s">
        <x:v>253</x:v>
      </x:c>
      <x:c t="s">
        <x:v>253</x:v>
      </x:c>
      <x:c t="s">
        <x:v>253</x:v>
      </x:c>
      <x:c t="s">
        <x:v>253</x:v>
      </x:c>
      <x:c t="s">
        <x:v>2717</x:v>
      </x:c>
    </x:row>
    <x:row r="1979">
      <x:c t="s">
        <x:v>253</x:v>
      </x:c>
      <x:c t="s">
        <x:v>253</x:v>
      </x:c>
      <x:c t="s">
        <x:v>253</x:v>
      </x:c>
      <x:c t="s">
        <x:v>253</x:v>
      </x:c>
      <x:c t="s">
        <x:v>2718</x:v>
      </x:c>
    </x:row>
    <x:row r="1980">
      <x:c t="s">
        <x:v>253</x:v>
      </x:c>
      <x:c t="s">
        <x:v>253</x:v>
      </x:c>
      <x:c t="s">
        <x:v>253</x:v>
      </x:c>
      <x:c t="s">
        <x:v>253</x:v>
      </x:c>
      <x:c t="s">
        <x:v>2719</x:v>
      </x:c>
    </x:row>
    <x:row r="1981">
      <x:c t="s">
        <x:v>253</x:v>
      </x:c>
      <x:c t="s">
        <x:v>253</x:v>
      </x:c>
      <x:c t="s">
        <x:v>253</x:v>
      </x:c>
      <x:c t="s">
        <x:v>253</x:v>
      </x:c>
      <x:c t="s">
        <x:v>2720</x:v>
      </x:c>
    </x:row>
    <x:row r="1982">
      <x:c t="s">
        <x:v>253</x:v>
      </x:c>
      <x:c t="s">
        <x:v>253</x:v>
      </x:c>
      <x:c t="s">
        <x:v>253</x:v>
      </x:c>
      <x:c t="s">
        <x:v>253</x:v>
      </x:c>
      <x:c t="s">
        <x:v>2721</x:v>
      </x:c>
    </x:row>
    <x:row r="1983">
      <x:c t="s">
        <x:v>253</x:v>
      </x:c>
      <x:c t="s">
        <x:v>253</x:v>
      </x:c>
      <x:c t="s">
        <x:v>253</x:v>
      </x:c>
      <x:c t="s">
        <x:v>253</x:v>
      </x:c>
      <x:c t="s">
        <x:v>2722</x:v>
      </x:c>
    </x:row>
    <x:row r="1984">
      <x:c t="s">
        <x:v>253</x:v>
      </x:c>
      <x:c t="s">
        <x:v>253</x:v>
      </x:c>
      <x:c t="s">
        <x:v>253</x:v>
      </x:c>
      <x:c t="s">
        <x:v>253</x:v>
      </x:c>
      <x:c t="s">
        <x:v>2723</x:v>
      </x:c>
    </x:row>
    <x:row r="1985">
      <x:c t="s">
        <x:v>253</x:v>
      </x:c>
      <x:c t="s">
        <x:v>253</x:v>
      </x:c>
      <x:c t="s">
        <x:v>253</x:v>
      </x:c>
      <x:c t="s">
        <x:v>253</x:v>
      </x:c>
      <x:c t="s">
        <x:v>2724</x:v>
      </x:c>
    </x:row>
    <x:row r="1986">
      <x:c t="s">
        <x:v>253</x:v>
      </x:c>
      <x:c t="s">
        <x:v>253</x:v>
      </x:c>
      <x:c t="s">
        <x:v>253</x:v>
      </x:c>
      <x:c t="s">
        <x:v>253</x:v>
      </x:c>
      <x:c t="s">
        <x:v>2725</x:v>
      </x:c>
    </x:row>
    <x:row r="1987">
      <x:c t="s">
        <x:v>253</x:v>
      </x:c>
      <x:c t="s">
        <x:v>253</x:v>
      </x:c>
      <x:c t="s">
        <x:v>253</x:v>
      </x:c>
      <x:c t="s">
        <x:v>253</x:v>
      </x:c>
      <x:c t="s">
        <x:v>2726</x:v>
      </x:c>
    </x:row>
    <x:row r="1988">
      <x:c t="s">
        <x:v>253</x:v>
      </x:c>
      <x:c t="s">
        <x:v>253</x:v>
      </x:c>
      <x:c t="s">
        <x:v>253</x:v>
      </x:c>
      <x:c t="s">
        <x:v>253</x:v>
      </x:c>
      <x:c t="s">
        <x:v>2727</x:v>
      </x:c>
    </x:row>
    <x:row r="1989">
      <x:c t="s">
        <x:v>253</x:v>
      </x:c>
      <x:c t="s">
        <x:v>253</x:v>
      </x:c>
      <x:c t="s">
        <x:v>253</x:v>
      </x:c>
      <x:c t="s">
        <x:v>253</x:v>
      </x:c>
      <x:c t="s">
        <x:v>2728</x:v>
      </x:c>
    </x:row>
    <x:row r="1990">
      <x:c t="s">
        <x:v>253</x:v>
      </x:c>
      <x:c t="s">
        <x:v>253</x:v>
      </x:c>
      <x:c t="s">
        <x:v>253</x:v>
      </x:c>
      <x:c t="s">
        <x:v>253</x:v>
      </x:c>
      <x:c t="s">
        <x:v>2729</x:v>
      </x:c>
    </x:row>
    <x:row r="1991">
      <x:c t="s">
        <x:v>253</x:v>
      </x:c>
      <x:c t="s">
        <x:v>253</x:v>
      </x:c>
      <x:c t="s">
        <x:v>253</x:v>
      </x:c>
      <x:c t="s">
        <x:v>253</x:v>
      </x:c>
      <x:c t="s">
        <x:v>2730</x:v>
      </x:c>
    </x:row>
    <x:row r="1992">
      <x:c t="s">
        <x:v>253</x:v>
      </x:c>
      <x:c t="s">
        <x:v>253</x:v>
      </x:c>
      <x:c t="s">
        <x:v>253</x:v>
      </x:c>
      <x:c t="s">
        <x:v>253</x:v>
      </x:c>
      <x:c t="s">
        <x:v>2731</x:v>
      </x:c>
    </x:row>
    <x:row r="1993">
      <x:c t="s">
        <x:v>253</x:v>
      </x:c>
      <x:c t="s">
        <x:v>253</x:v>
      </x:c>
      <x:c t="s">
        <x:v>253</x:v>
      </x:c>
      <x:c t="s">
        <x:v>253</x:v>
      </x:c>
      <x:c t="s">
        <x:v>2732</x:v>
      </x:c>
    </x:row>
    <x:row r="1994">
      <x:c t="s">
        <x:v>253</x:v>
      </x:c>
      <x:c t="s">
        <x:v>253</x:v>
      </x:c>
      <x:c t="s">
        <x:v>253</x:v>
      </x:c>
      <x:c t="s">
        <x:v>253</x:v>
      </x:c>
      <x:c t="s">
        <x:v>2733</x:v>
      </x:c>
    </x:row>
    <x:row r="1995">
      <x:c t="s">
        <x:v>253</x:v>
      </x:c>
      <x:c t="s">
        <x:v>253</x:v>
      </x:c>
      <x:c t="s">
        <x:v>253</x:v>
      </x:c>
      <x:c t="s">
        <x:v>253</x:v>
      </x:c>
      <x:c t="s">
        <x:v>2734</x:v>
      </x:c>
    </x:row>
    <x:row r="1996">
      <x:c t="s">
        <x:v>253</x:v>
      </x:c>
      <x:c t="s">
        <x:v>253</x:v>
      </x:c>
      <x:c t="s">
        <x:v>253</x:v>
      </x:c>
      <x:c t="s">
        <x:v>253</x:v>
      </x:c>
      <x:c t="s">
        <x:v>2735</x:v>
      </x:c>
    </x:row>
    <x:row r="1997">
      <x:c t="s">
        <x:v>253</x:v>
      </x:c>
      <x:c t="s">
        <x:v>253</x:v>
      </x:c>
      <x:c t="s">
        <x:v>253</x:v>
      </x:c>
      <x:c t="s">
        <x:v>253</x:v>
      </x:c>
      <x:c t="s">
        <x:v>2736</x:v>
      </x:c>
    </x:row>
    <x:row r="1998">
      <x:c t="s">
        <x:v>253</x:v>
      </x:c>
      <x:c t="s">
        <x:v>253</x:v>
      </x:c>
      <x:c t="s">
        <x:v>253</x:v>
      </x:c>
      <x:c t="s">
        <x:v>253</x:v>
      </x:c>
      <x:c t="s">
        <x:v>2737</x:v>
      </x:c>
    </x:row>
    <x:row r="1999">
      <x:c t="s">
        <x:v>253</x:v>
      </x:c>
      <x:c t="s">
        <x:v>253</x:v>
      </x:c>
      <x:c t="s">
        <x:v>253</x:v>
      </x:c>
      <x:c t="s">
        <x:v>253</x:v>
      </x:c>
      <x:c t="s">
        <x:v>2738</x:v>
      </x:c>
    </x:row>
    <x:row r="2000">
      <x:c t="s">
        <x:v>253</x:v>
      </x:c>
      <x:c t="s">
        <x:v>253</x:v>
      </x:c>
      <x:c t="s">
        <x:v>253</x:v>
      </x:c>
      <x:c t="s">
        <x:v>253</x:v>
      </x:c>
      <x:c t="s">
        <x:v>2739</x:v>
      </x:c>
    </x:row>
    <x:row r="2001">
      <x:c t="s">
        <x:v>253</x:v>
      </x:c>
      <x:c t="s">
        <x:v>253</x:v>
      </x:c>
      <x:c t="s">
        <x:v>253</x:v>
      </x:c>
      <x:c t="s">
        <x:v>253</x:v>
      </x:c>
      <x:c t="s">
        <x:v>2740</x:v>
      </x:c>
    </x:row>
    <x:row r="2002">
      <x:c t="s">
        <x:v>253</x:v>
      </x:c>
      <x:c t="s">
        <x:v>253</x:v>
      </x:c>
      <x:c t="s">
        <x:v>253</x:v>
      </x:c>
      <x:c t="s">
        <x:v>253</x:v>
      </x:c>
      <x:c t="s">
        <x:v>2741</x:v>
      </x:c>
    </x:row>
    <x:row r="2003">
      <x:c t="s">
        <x:v>253</x:v>
      </x:c>
      <x:c t="s">
        <x:v>253</x:v>
      </x:c>
      <x:c t="s">
        <x:v>253</x:v>
      </x:c>
      <x:c t="s">
        <x:v>253</x:v>
      </x:c>
      <x:c t="s">
        <x:v>2742</x:v>
      </x:c>
    </x:row>
    <x:row r="2004">
      <x:c t="s">
        <x:v>253</x:v>
      </x:c>
      <x:c t="s">
        <x:v>253</x:v>
      </x:c>
      <x:c t="s">
        <x:v>253</x:v>
      </x:c>
      <x:c t="s">
        <x:v>253</x:v>
      </x:c>
      <x:c t="s">
        <x:v>2743</x:v>
      </x:c>
    </x:row>
    <x:row r="2005">
      <x:c t="s">
        <x:v>253</x:v>
      </x:c>
      <x:c t="s">
        <x:v>253</x:v>
      </x:c>
      <x:c t="s">
        <x:v>253</x:v>
      </x:c>
      <x:c t="s">
        <x:v>253</x:v>
      </x:c>
      <x:c t="s">
        <x:v>2744</x:v>
      </x:c>
    </x:row>
    <x:row r="2006">
      <x:c t="s">
        <x:v>253</x:v>
      </x:c>
      <x:c t="s">
        <x:v>253</x:v>
      </x:c>
      <x:c t="s">
        <x:v>253</x:v>
      </x:c>
      <x:c t="s">
        <x:v>253</x:v>
      </x:c>
      <x:c t="s">
        <x:v>2745</x:v>
      </x:c>
    </x:row>
    <x:row r="2007">
      <x:c t="s">
        <x:v>253</x:v>
      </x:c>
      <x:c t="s">
        <x:v>253</x:v>
      </x:c>
      <x:c t="s">
        <x:v>253</x:v>
      </x:c>
      <x:c t="s">
        <x:v>253</x:v>
      </x:c>
      <x:c t="s">
        <x:v>2746</x:v>
      </x:c>
    </x:row>
    <x:row r="2008">
      <x:c t="s">
        <x:v>253</x:v>
      </x:c>
      <x:c t="s">
        <x:v>253</x:v>
      </x:c>
      <x:c t="s">
        <x:v>253</x:v>
      </x:c>
      <x:c t="s">
        <x:v>253</x:v>
      </x:c>
      <x:c t="s">
        <x:v>2747</x:v>
      </x:c>
    </x:row>
    <x:row r="2009">
      <x:c t="s">
        <x:v>253</x:v>
      </x:c>
      <x:c t="s">
        <x:v>253</x:v>
      </x:c>
      <x:c t="s">
        <x:v>253</x:v>
      </x:c>
      <x:c t="s">
        <x:v>253</x:v>
      </x:c>
      <x:c t="s">
        <x:v>2748</x:v>
      </x:c>
    </x:row>
    <x:row r="2010">
      <x:c t="s">
        <x:v>253</x:v>
      </x:c>
      <x:c t="s">
        <x:v>253</x:v>
      </x:c>
      <x:c t="s">
        <x:v>253</x:v>
      </x:c>
      <x:c t="s">
        <x:v>253</x:v>
      </x:c>
      <x:c t="s">
        <x:v>2749</x:v>
      </x:c>
    </x:row>
    <x:row r="2011">
      <x:c t="s">
        <x:v>253</x:v>
      </x:c>
      <x:c t="s">
        <x:v>253</x:v>
      </x:c>
      <x:c t="s">
        <x:v>253</x:v>
      </x:c>
      <x:c t="s">
        <x:v>253</x:v>
      </x:c>
      <x:c t="s">
        <x:v>2750</x:v>
      </x:c>
    </x:row>
    <x:row r="2012">
      <x:c t="s">
        <x:v>253</x:v>
      </x:c>
      <x:c t="s">
        <x:v>253</x:v>
      </x:c>
      <x:c t="s">
        <x:v>253</x:v>
      </x:c>
      <x:c t="s">
        <x:v>253</x:v>
      </x:c>
      <x:c t="s">
        <x:v>2751</x:v>
      </x:c>
    </x:row>
    <x:row r="2013">
      <x:c t="s">
        <x:v>253</x:v>
      </x:c>
      <x:c t="s">
        <x:v>253</x:v>
      </x:c>
      <x:c t="s">
        <x:v>253</x:v>
      </x:c>
      <x:c t="s">
        <x:v>253</x:v>
      </x:c>
      <x:c t="s">
        <x:v>2752</x:v>
      </x:c>
    </x:row>
    <x:row r="2014">
      <x:c t="s">
        <x:v>253</x:v>
      </x:c>
      <x:c t="s">
        <x:v>253</x:v>
      </x:c>
      <x:c t="s">
        <x:v>253</x:v>
      </x:c>
      <x:c t="s">
        <x:v>253</x:v>
      </x:c>
      <x:c t="s">
        <x:v>2753</x:v>
      </x:c>
    </x:row>
    <x:row r="2015">
      <x:c t="s">
        <x:v>253</x:v>
      </x:c>
      <x:c t="s">
        <x:v>253</x:v>
      </x:c>
      <x:c t="s">
        <x:v>253</x:v>
      </x:c>
      <x:c t="s">
        <x:v>253</x:v>
      </x:c>
      <x:c t="s">
        <x:v>2754</x:v>
      </x:c>
    </x:row>
    <x:row r="2016">
      <x:c t="s">
        <x:v>253</x:v>
      </x:c>
      <x:c t="s">
        <x:v>253</x:v>
      </x:c>
      <x:c t="s">
        <x:v>253</x:v>
      </x:c>
      <x:c t="s">
        <x:v>253</x:v>
      </x:c>
      <x:c t="s">
        <x:v>2755</x:v>
      </x:c>
    </x:row>
    <x:row r="2017">
      <x:c t="s">
        <x:v>253</x:v>
      </x:c>
      <x:c t="s">
        <x:v>253</x:v>
      </x:c>
      <x:c t="s">
        <x:v>253</x:v>
      </x:c>
      <x:c t="s">
        <x:v>253</x:v>
      </x:c>
      <x:c t="s">
        <x:v>2756</x:v>
      </x:c>
    </x:row>
    <x:row r="2018">
      <x:c t="s">
        <x:v>253</x:v>
      </x:c>
      <x:c t="s">
        <x:v>253</x:v>
      </x:c>
      <x:c t="s">
        <x:v>253</x:v>
      </x:c>
      <x:c t="s">
        <x:v>253</x:v>
      </x:c>
      <x:c t="s">
        <x:v>2757</x:v>
      </x:c>
    </x:row>
    <x:row r="2019">
      <x:c t="s">
        <x:v>253</x:v>
      </x:c>
      <x:c t="s">
        <x:v>253</x:v>
      </x:c>
      <x:c t="s">
        <x:v>253</x:v>
      </x:c>
      <x:c t="s">
        <x:v>253</x:v>
      </x:c>
      <x:c t="s">
        <x:v>2758</x:v>
      </x:c>
    </x:row>
    <x:row r="2020">
      <x:c t="s">
        <x:v>253</x:v>
      </x:c>
      <x:c t="s">
        <x:v>253</x:v>
      </x:c>
      <x:c t="s">
        <x:v>253</x:v>
      </x:c>
      <x:c t="s">
        <x:v>253</x:v>
      </x:c>
      <x:c t="s">
        <x:v>2759</x:v>
      </x:c>
    </x:row>
    <x:row r="2021">
      <x:c t="s">
        <x:v>253</x:v>
      </x:c>
      <x:c t="s">
        <x:v>253</x:v>
      </x:c>
      <x:c t="s">
        <x:v>253</x:v>
      </x:c>
      <x:c t="s">
        <x:v>253</x:v>
      </x:c>
      <x:c t="s">
        <x:v>2760</x:v>
      </x:c>
    </x:row>
    <x:row r="2022">
      <x:c t="s">
        <x:v>253</x:v>
      </x:c>
      <x:c t="s">
        <x:v>253</x:v>
      </x:c>
      <x:c t="s">
        <x:v>253</x:v>
      </x:c>
      <x:c t="s">
        <x:v>253</x:v>
      </x:c>
      <x:c t="s">
        <x:v>2761</x:v>
      </x:c>
    </x:row>
    <x:row r="2023">
      <x:c t="s">
        <x:v>253</x:v>
      </x:c>
      <x:c t="s">
        <x:v>253</x:v>
      </x:c>
      <x:c t="s">
        <x:v>253</x:v>
      </x:c>
      <x:c t="s">
        <x:v>253</x:v>
      </x:c>
      <x:c t="s">
        <x:v>2762</x:v>
      </x:c>
    </x:row>
    <x:row r="2024">
      <x:c t="s">
        <x:v>253</x:v>
      </x:c>
      <x:c t="s">
        <x:v>253</x:v>
      </x:c>
      <x:c t="s">
        <x:v>253</x:v>
      </x:c>
      <x:c t="s">
        <x:v>253</x:v>
      </x:c>
      <x:c t="s">
        <x:v>2763</x:v>
      </x:c>
    </x:row>
    <x:row r="2025">
      <x:c t="s">
        <x:v>253</x:v>
      </x:c>
      <x:c t="s">
        <x:v>253</x:v>
      </x:c>
      <x:c t="s">
        <x:v>253</x:v>
      </x:c>
      <x:c t="s">
        <x:v>253</x:v>
      </x:c>
      <x:c t="s">
        <x:v>2764</x:v>
      </x:c>
    </x:row>
    <x:row r="2026">
      <x:c t="s">
        <x:v>253</x:v>
      </x:c>
      <x:c t="s">
        <x:v>253</x:v>
      </x:c>
      <x:c t="s">
        <x:v>253</x:v>
      </x:c>
      <x:c t="s">
        <x:v>253</x:v>
      </x:c>
      <x:c t="s">
        <x:v>2765</x:v>
      </x:c>
    </x:row>
    <x:row r="2027">
      <x:c t="s">
        <x:v>253</x:v>
      </x:c>
      <x:c t="s">
        <x:v>253</x:v>
      </x:c>
      <x:c t="s">
        <x:v>253</x:v>
      </x:c>
      <x:c t="s">
        <x:v>253</x:v>
      </x:c>
      <x:c t="s">
        <x:v>2766</x:v>
      </x:c>
    </x:row>
    <x:row r="2028">
      <x:c t="s">
        <x:v>253</x:v>
      </x:c>
      <x:c t="s">
        <x:v>253</x:v>
      </x:c>
      <x:c t="s">
        <x:v>253</x:v>
      </x:c>
      <x:c t="s">
        <x:v>253</x:v>
      </x:c>
      <x:c t="s">
        <x:v>2767</x:v>
      </x:c>
    </x:row>
    <x:row r="2029">
      <x:c t="s">
        <x:v>253</x:v>
      </x:c>
      <x:c t="s">
        <x:v>253</x:v>
      </x:c>
      <x:c t="s">
        <x:v>253</x:v>
      </x:c>
      <x:c t="s">
        <x:v>253</x:v>
      </x:c>
      <x:c t="s">
        <x:v>2768</x:v>
      </x:c>
    </x:row>
    <x:row r="2030">
      <x:c t="s">
        <x:v>253</x:v>
      </x:c>
      <x:c t="s">
        <x:v>253</x:v>
      </x:c>
      <x:c t="s">
        <x:v>253</x:v>
      </x:c>
      <x:c t="s">
        <x:v>253</x:v>
      </x:c>
      <x:c t="s">
        <x:v>2769</x:v>
      </x:c>
    </x:row>
    <x:row r="2031">
      <x:c t="s">
        <x:v>253</x:v>
      </x:c>
      <x:c t="s">
        <x:v>253</x:v>
      </x:c>
      <x:c t="s">
        <x:v>253</x:v>
      </x:c>
      <x:c t="s">
        <x:v>253</x:v>
      </x:c>
      <x:c t="s">
        <x:v>2770</x:v>
      </x:c>
    </x:row>
    <x:row r="2032">
      <x:c t="s">
        <x:v>253</x:v>
      </x:c>
      <x:c t="s">
        <x:v>253</x:v>
      </x:c>
      <x:c t="s">
        <x:v>253</x:v>
      </x:c>
      <x:c t="s">
        <x:v>253</x:v>
      </x:c>
      <x:c t="s">
        <x:v>2771</x:v>
      </x:c>
    </x:row>
    <x:row r="2033">
      <x:c t="s">
        <x:v>253</x:v>
      </x:c>
      <x:c t="s">
        <x:v>253</x:v>
      </x:c>
      <x:c t="s">
        <x:v>253</x:v>
      </x:c>
      <x:c t="s">
        <x:v>253</x:v>
      </x:c>
      <x:c t="s">
        <x:v>2772</x:v>
      </x:c>
    </x:row>
    <x:row r="2034">
      <x:c t="s">
        <x:v>253</x:v>
      </x:c>
      <x:c t="s">
        <x:v>253</x:v>
      </x:c>
      <x:c t="s">
        <x:v>253</x:v>
      </x:c>
      <x:c t="s">
        <x:v>253</x:v>
      </x:c>
      <x:c t="s">
        <x:v>2773</x:v>
      </x:c>
    </x:row>
    <x:row r="2035">
      <x:c t="s">
        <x:v>253</x:v>
      </x:c>
      <x:c t="s">
        <x:v>253</x:v>
      </x:c>
      <x:c t="s">
        <x:v>253</x:v>
      </x:c>
      <x:c t="s">
        <x:v>253</x:v>
      </x:c>
      <x:c t="s">
        <x:v>2774</x:v>
      </x:c>
    </x:row>
    <x:row r="2036">
      <x:c t="s">
        <x:v>253</x:v>
      </x:c>
      <x:c t="s">
        <x:v>253</x:v>
      </x:c>
      <x:c t="s">
        <x:v>253</x:v>
      </x:c>
      <x:c t="s">
        <x:v>253</x:v>
      </x:c>
      <x:c t="s">
        <x:v>2775</x:v>
      </x:c>
    </x:row>
    <x:row r="2037">
      <x:c t="s">
        <x:v>253</x:v>
      </x:c>
      <x:c t="s">
        <x:v>253</x:v>
      </x:c>
      <x:c t="s">
        <x:v>253</x:v>
      </x:c>
      <x:c t="s">
        <x:v>253</x:v>
      </x:c>
      <x:c t="s">
        <x:v>2776</x:v>
      </x:c>
    </x:row>
    <x:row r="2038">
      <x:c t="s">
        <x:v>253</x:v>
      </x:c>
      <x:c t="s">
        <x:v>253</x:v>
      </x:c>
      <x:c t="s">
        <x:v>253</x:v>
      </x:c>
      <x:c t="s">
        <x:v>253</x:v>
      </x:c>
      <x:c t="s">
        <x:v>2777</x:v>
      </x:c>
    </x:row>
    <x:row r="2039">
      <x:c t="s">
        <x:v>253</x:v>
      </x:c>
      <x:c t="s">
        <x:v>253</x:v>
      </x:c>
      <x:c t="s">
        <x:v>253</x:v>
      </x:c>
      <x:c t="s">
        <x:v>253</x:v>
      </x:c>
      <x:c t="s">
        <x:v>2778</x:v>
      </x:c>
    </x:row>
    <x:row r="2040">
      <x:c t="s">
        <x:v>253</x:v>
      </x:c>
      <x:c t="s">
        <x:v>253</x:v>
      </x:c>
      <x:c t="s">
        <x:v>253</x:v>
      </x:c>
      <x:c t="s">
        <x:v>253</x:v>
      </x:c>
      <x:c t="s">
        <x:v>2779</x:v>
      </x:c>
    </x:row>
    <x:row r="2041">
      <x:c t="s">
        <x:v>253</x:v>
      </x:c>
      <x:c t="s">
        <x:v>253</x:v>
      </x:c>
      <x:c t="s">
        <x:v>253</x:v>
      </x:c>
      <x:c t="s">
        <x:v>253</x:v>
      </x:c>
      <x:c t="s">
        <x:v>2780</x:v>
      </x:c>
    </x:row>
    <x:row r="2042">
      <x:c t="s">
        <x:v>253</x:v>
      </x:c>
      <x:c t="s">
        <x:v>253</x:v>
      </x:c>
      <x:c t="s">
        <x:v>253</x:v>
      </x:c>
      <x:c t="s">
        <x:v>253</x:v>
      </x:c>
      <x:c t="s">
        <x:v>2781</x:v>
      </x:c>
    </x:row>
    <x:row r="2043">
      <x:c t="s">
        <x:v>253</x:v>
      </x:c>
      <x:c t="s">
        <x:v>253</x:v>
      </x:c>
      <x:c t="s">
        <x:v>253</x:v>
      </x:c>
      <x:c t="s">
        <x:v>253</x:v>
      </x:c>
      <x:c t="s">
        <x:v>2782</x:v>
      </x:c>
    </x:row>
    <x:row r="2044">
      <x:c t="s">
        <x:v>253</x:v>
      </x:c>
      <x:c t="s">
        <x:v>253</x:v>
      </x:c>
      <x:c t="s">
        <x:v>253</x:v>
      </x:c>
      <x:c t="s">
        <x:v>253</x:v>
      </x:c>
      <x:c t="s">
        <x:v>2783</x:v>
      </x:c>
    </x:row>
    <x:row r="2045">
      <x:c t="s">
        <x:v>253</x:v>
      </x:c>
      <x:c t="s">
        <x:v>253</x:v>
      </x:c>
      <x:c t="s">
        <x:v>253</x:v>
      </x:c>
      <x:c t="s">
        <x:v>253</x:v>
      </x:c>
      <x:c t="s">
        <x:v>2784</x:v>
      </x:c>
    </x:row>
    <x:row r="2046">
      <x:c t="s">
        <x:v>253</x:v>
      </x:c>
      <x:c t="s">
        <x:v>253</x:v>
      </x:c>
      <x:c t="s">
        <x:v>253</x:v>
      </x:c>
      <x:c t="s">
        <x:v>253</x:v>
      </x:c>
      <x:c t="s">
        <x:v>2785</x:v>
      </x:c>
    </x:row>
    <x:row r="2047">
      <x:c t="s">
        <x:v>253</x:v>
      </x:c>
      <x:c t="s">
        <x:v>253</x:v>
      </x:c>
      <x:c t="s">
        <x:v>253</x:v>
      </x:c>
      <x:c t="s">
        <x:v>253</x:v>
      </x:c>
      <x:c t="s">
        <x:v>2786</x:v>
      </x:c>
    </x:row>
    <x:row r="2048">
      <x:c t="s">
        <x:v>253</x:v>
      </x:c>
      <x:c t="s">
        <x:v>253</x:v>
      </x:c>
      <x:c t="s">
        <x:v>253</x:v>
      </x:c>
      <x:c t="s">
        <x:v>253</x:v>
      </x:c>
      <x:c t="s">
        <x:v>2787</x:v>
      </x:c>
    </x:row>
    <x:row r="2049">
      <x:c t="s">
        <x:v>253</x:v>
      </x:c>
      <x:c t="s">
        <x:v>253</x:v>
      </x:c>
      <x:c t="s">
        <x:v>253</x:v>
      </x:c>
      <x:c t="s">
        <x:v>253</x:v>
      </x:c>
      <x:c t="s">
        <x:v>2788</x:v>
      </x:c>
    </x:row>
    <x:row r="2050">
      <x:c t="s">
        <x:v>253</x:v>
      </x:c>
      <x:c t="s">
        <x:v>253</x:v>
      </x:c>
      <x:c t="s">
        <x:v>253</x:v>
      </x:c>
      <x:c t="s">
        <x:v>253</x:v>
      </x:c>
      <x:c t="s">
        <x:v>2789</x:v>
      </x:c>
    </x:row>
    <x:row r="2051">
      <x:c t="s">
        <x:v>253</x:v>
      </x:c>
      <x:c t="s">
        <x:v>253</x:v>
      </x:c>
      <x:c t="s">
        <x:v>253</x:v>
      </x:c>
      <x:c t="s">
        <x:v>253</x:v>
      </x:c>
      <x:c t="s">
        <x:v>2790</x:v>
      </x:c>
    </x:row>
    <x:row r="2052">
      <x:c t="s">
        <x:v>253</x:v>
      </x:c>
      <x:c t="s">
        <x:v>253</x:v>
      </x:c>
      <x:c t="s">
        <x:v>253</x:v>
      </x:c>
      <x:c t="s">
        <x:v>253</x:v>
      </x:c>
      <x:c t="s">
        <x:v>2791</x:v>
      </x:c>
    </x:row>
    <x:row r="2053">
      <x:c t="s">
        <x:v>253</x:v>
      </x:c>
      <x:c t="s">
        <x:v>253</x:v>
      </x:c>
      <x:c t="s">
        <x:v>253</x:v>
      </x:c>
      <x:c t="s">
        <x:v>253</x:v>
      </x:c>
      <x:c t="s">
        <x:v>2792</x:v>
      </x:c>
    </x:row>
    <x:row r="2054">
      <x:c t="s">
        <x:v>253</x:v>
      </x:c>
      <x:c t="s">
        <x:v>253</x:v>
      </x:c>
      <x:c t="s">
        <x:v>253</x:v>
      </x:c>
      <x:c t="s">
        <x:v>253</x:v>
      </x:c>
      <x:c t="s">
        <x:v>2793</x:v>
      </x:c>
    </x:row>
    <x:row r="2055">
      <x:c t="s">
        <x:v>253</x:v>
      </x:c>
      <x:c t="s">
        <x:v>253</x:v>
      </x:c>
      <x:c t="s">
        <x:v>253</x:v>
      </x:c>
      <x:c t="s">
        <x:v>253</x:v>
      </x:c>
      <x:c t="s">
        <x:v>2794</x:v>
      </x:c>
    </x:row>
    <x:row r="2056">
      <x:c t="s">
        <x:v>253</x:v>
      </x:c>
      <x:c t="s">
        <x:v>253</x:v>
      </x:c>
      <x:c t="s">
        <x:v>253</x:v>
      </x:c>
      <x:c t="s">
        <x:v>253</x:v>
      </x:c>
      <x:c t="s">
        <x:v>2795</x:v>
      </x:c>
    </x:row>
    <x:row r="2057">
      <x:c t="s">
        <x:v>253</x:v>
      </x:c>
      <x:c t="s">
        <x:v>253</x:v>
      </x:c>
      <x:c t="s">
        <x:v>253</x:v>
      </x:c>
      <x:c t="s">
        <x:v>253</x:v>
      </x:c>
      <x:c t="s">
        <x:v>2796</x:v>
      </x:c>
    </x:row>
    <x:row r="2058">
      <x:c t="s">
        <x:v>253</x:v>
      </x:c>
      <x:c t="s">
        <x:v>253</x:v>
      </x:c>
      <x:c t="s">
        <x:v>253</x:v>
      </x:c>
      <x:c t="s">
        <x:v>253</x:v>
      </x:c>
      <x:c t="s">
        <x:v>2797</x:v>
      </x:c>
    </x:row>
    <x:row r="2059">
      <x:c t="s">
        <x:v>253</x:v>
      </x:c>
      <x:c t="s">
        <x:v>253</x:v>
      </x:c>
      <x:c t="s">
        <x:v>253</x:v>
      </x:c>
      <x:c t="s">
        <x:v>253</x:v>
      </x:c>
      <x:c t="s">
        <x:v>2798</x:v>
      </x:c>
    </x:row>
    <x:row r="2060">
      <x:c t="s">
        <x:v>253</x:v>
      </x:c>
      <x:c t="s">
        <x:v>253</x:v>
      </x:c>
      <x:c t="s">
        <x:v>253</x:v>
      </x:c>
      <x:c t="s">
        <x:v>253</x:v>
      </x:c>
      <x:c t="s">
        <x:v>2799</x:v>
      </x:c>
    </x:row>
    <x:row r="2061">
      <x:c t="s">
        <x:v>253</x:v>
      </x:c>
      <x:c t="s">
        <x:v>253</x:v>
      </x:c>
      <x:c t="s">
        <x:v>253</x:v>
      </x:c>
      <x:c t="s">
        <x:v>253</x:v>
      </x:c>
      <x:c t="s">
        <x:v>2800</x:v>
      </x:c>
    </x:row>
    <x:row r="2062">
      <x:c t="s">
        <x:v>253</x:v>
      </x:c>
      <x:c t="s">
        <x:v>253</x:v>
      </x:c>
      <x:c t="s">
        <x:v>253</x:v>
      </x:c>
      <x:c t="s">
        <x:v>253</x:v>
      </x:c>
      <x:c t="s">
        <x:v>2801</x:v>
      </x:c>
    </x:row>
    <x:row r="2063">
      <x:c t="s">
        <x:v>253</x:v>
      </x:c>
      <x:c t="s">
        <x:v>253</x:v>
      </x:c>
      <x:c t="s">
        <x:v>253</x:v>
      </x:c>
      <x:c t="s">
        <x:v>253</x:v>
      </x:c>
      <x:c t="s">
        <x:v>2802</x:v>
      </x:c>
    </x:row>
    <x:row r="2064">
      <x:c t="s">
        <x:v>253</x:v>
      </x:c>
      <x:c t="s">
        <x:v>253</x:v>
      </x:c>
      <x:c t="s">
        <x:v>253</x:v>
      </x:c>
      <x:c t="s">
        <x:v>253</x:v>
      </x:c>
      <x:c t="s">
        <x:v>2803</x:v>
      </x:c>
    </x:row>
    <x:row r="2065">
      <x:c t="s">
        <x:v>253</x:v>
      </x:c>
      <x:c t="s">
        <x:v>253</x:v>
      </x:c>
      <x:c t="s">
        <x:v>253</x:v>
      </x:c>
      <x:c t="s">
        <x:v>253</x:v>
      </x:c>
      <x:c t="s">
        <x:v>2804</x:v>
      </x:c>
    </x:row>
    <x:row r="2066">
      <x:c t="s">
        <x:v>253</x:v>
      </x:c>
      <x:c t="s">
        <x:v>253</x:v>
      </x:c>
      <x:c t="s">
        <x:v>253</x:v>
      </x:c>
      <x:c t="s">
        <x:v>253</x:v>
      </x:c>
      <x:c t="s">
        <x:v>2805</x:v>
      </x:c>
    </x:row>
    <x:row r="2067">
      <x:c t="s">
        <x:v>253</x:v>
      </x:c>
      <x:c t="s">
        <x:v>253</x:v>
      </x:c>
      <x:c t="s">
        <x:v>253</x:v>
      </x:c>
      <x:c t="s">
        <x:v>253</x:v>
      </x:c>
      <x:c t="s">
        <x:v>2806</x:v>
      </x:c>
    </x:row>
    <x:row r="2068">
      <x:c t="s">
        <x:v>253</x:v>
      </x:c>
      <x:c t="s">
        <x:v>253</x:v>
      </x:c>
      <x:c t="s">
        <x:v>253</x:v>
      </x:c>
      <x:c t="s">
        <x:v>253</x:v>
      </x:c>
      <x:c t="s">
        <x:v>2807</x:v>
      </x:c>
    </x:row>
    <x:row r="2069">
      <x:c t="s">
        <x:v>253</x:v>
      </x:c>
      <x:c t="s">
        <x:v>253</x:v>
      </x:c>
      <x:c t="s">
        <x:v>253</x:v>
      </x:c>
      <x:c t="s">
        <x:v>253</x:v>
      </x:c>
      <x:c t="s">
        <x:v>2808</x:v>
      </x:c>
    </x:row>
    <x:row r="2070">
      <x:c t="s">
        <x:v>253</x:v>
      </x:c>
      <x:c t="s">
        <x:v>253</x:v>
      </x:c>
      <x:c t="s">
        <x:v>253</x:v>
      </x:c>
      <x:c t="s">
        <x:v>253</x:v>
      </x:c>
      <x:c t="s">
        <x:v>2809</x:v>
      </x:c>
    </x:row>
    <x:row r="2071">
      <x:c t="s">
        <x:v>253</x:v>
      </x:c>
      <x:c t="s">
        <x:v>253</x:v>
      </x:c>
      <x:c t="s">
        <x:v>253</x:v>
      </x:c>
      <x:c t="s">
        <x:v>253</x:v>
      </x:c>
      <x:c t="s">
        <x:v>2810</x:v>
      </x:c>
    </x:row>
    <x:row r="2072">
      <x:c t="s">
        <x:v>253</x:v>
      </x:c>
      <x:c t="s">
        <x:v>253</x:v>
      </x:c>
      <x:c t="s">
        <x:v>253</x:v>
      </x:c>
      <x:c t="s">
        <x:v>253</x:v>
      </x:c>
      <x:c t="s">
        <x:v>2811</x:v>
      </x:c>
    </x:row>
    <x:row r="2073">
      <x:c t="s">
        <x:v>253</x:v>
      </x:c>
      <x:c t="s">
        <x:v>253</x:v>
      </x:c>
      <x:c t="s">
        <x:v>253</x:v>
      </x:c>
      <x:c t="s">
        <x:v>253</x:v>
      </x:c>
      <x:c t="s">
        <x:v>2812</x:v>
      </x:c>
    </x:row>
    <x:row r="2074">
      <x:c t="s">
        <x:v>253</x:v>
      </x:c>
      <x:c t="s">
        <x:v>253</x:v>
      </x:c>
      <x:c t="s">
        <x:v>253</x:v>
      </x:c>
      <x:c t="s">
        <x:v>253</x:v>
      </x:c>
      <x:c t="s">
        <x:v>2813</x:v>
      </x:c>
    </x:row>
    <x:row r="2075">
      <x:c t="s">
        <x:v>253</x:v>
      </x:c>
      <x:c t="s">
        <x:v>253</x:v>
      </x:c>
      <x:c t="s">
        <x:v>253</x:v>
      </x:c>
      <x:c t="s">
        <x:v>253</x:v>
      </x:c>
      <x:c t="s">
        <x:v>2814</x:v>
      </x:c>
    </x:row>
    <x:row r="2076">
      <x:c t="s">
        <x:v>253</x:v>
      </x:c>
      <x:c t="s">
        <x:v>253</x:v>
      </x:c>
      <x:c t="s">
        <x:v>253</x:v>
      </x:c>
      <x:c t="s">
        <x:v>253</x:v>
      </x:c>
      <x:c t="s">
        <x:v>2815</x:v>
      </x:c>
    </x:row>
    <x:row r="2077">
      <x:c t="s">
        <x:v>253</x:v>
      </x:c>
      <x:c t="s">
        <x:v>253</x:v>
      </x:c>
      <x:c t="s">
        <x:v>253</x:v>
      </x:c>
      <x:c t="s">
        <x:v>253</x:v>
      </x:c>
      <x:c t="s">
        <x:v>2816</x:v>
      </x:c>
    </x:row>
    <x:row r="2078">
      <x:c t="s">
        <x:v>253</x:v>
      </x:c>
      <x:c t="s">
        <x:v>253</x:v>
      </x:c>
      <x:c t="s">
        <x:v>253</x:v>
      </x:c>
      <x:c t="s">
        <x:v>253</x:v>
      </x:c>
      <x:c t="s">
        <x:v>2817</x:v>
      </x:c>
    </x:row>
    <x:row r="2079">
      <x:c t="s">
        <x:v>253</x:v>
      </x:c>
      <x:c t="s">
        <x:v>253</x:v>
      </x:c>
      <x:c t="s">
        <x:v>253</x:v>
      </x:c>
      <x:c t="s">
        <x:v>253</x:v>
      </x:c>
      <x:c t="s">
        <x:v>2818</x:v>
      </x:c>
    </x:row>
    <x:row r="2080">
      <x:c t="s">
        <x:v>253</x:v>
      </x:c>
      <x:c t="s">
        <x:v>253</x:v>
      </x:c>
      <x:c t="s">
        <x:v>253</x:v>
      </x:c>
      <x:c t="s">
        <x:v>253</x:v>
      </x:c>
      <x:c t="s">
        <x:v>2819</x:v>
      </x:c>
    </x:row>
    <x:row r="2081">
      <x:c t="s">
        <x:v>253</x:v>
      </x:c>
      <x:c t="s">
        <x:v>253</x:v>
      </x:c>
      <x:c t="s">
        <x:v>253</x:v>
      </x:c>
      <x:c t="s">
        <x:v>253</x:v>
      </x:c>
      <x:c t="s">
        <x:v>2820</x:v>
      </x:c>
    </x:row>
    <x:row r="2082">
      <x:c t="s">
        <x:v>253</x:v>
      </x:c>
      <x:c t="s">
        <x:v>253</x:v>
      </x:c>
      <x:c t="s">
        <x:v>253</x:v>
      </x:c>
      <x:c t="s">
        <x:v>253</x:v>
      </x:c>
      <x:c t="s">
        <x:v>2821</x:v>
      </x:c>
    </x:row>
    <x:row r="2083">
      <x:c t="s">
        <x:v>253</x:v>
      </x:c>
      <x:c t="s">
        <x:v>253</x:v>
      </x:c>
      <x:c t="s">
        <x:v>253</x:v>
      </x:c>
      <x:c t="s">
        <x:v>253</x:v>
      </x:c>
      <x:c t="s">
        <x:v>2822</x:v>
      </x:c>
    </x:row>
    <x:row r="2084">
      <x:c t="s">
        <x:v>253</x:v>
      </x:c>
      <x:c t="s">
        <x:v>253</x:v>
      </x:c>
      <x:c t="s">
        <x:v>253</x:v>
      </x:c>
      <x:c t="s">
        <x:v>253</x:v>
      </x:c>
      <x:c t="s">
        <x:v>2823</x:v>
      </x:c>
    </x:row>
    <x:row r="2085">
      <x:c t="s">
        <x:v>253</x:v>
      </x:c>
      <x:c t="s">
        <x:v>253</x:v>
      </x:c>
      <x:c t="s">
        <x:v>253</x:v>
      </x:c>
      <x:c t="s">
        <x:v>253</x:v>
      </x:c>
      <x:c t="s">
        <x:v>2824</x:v>
      </x:c>
    </x:row>
    <x:row r="2086">
      <x:c t="s">
        <x:v>253</x:v>
      </x:c>
      <x:c t="s">
        <x:v>253</x:v>
      </x:c>
      <x:c t="s">
        <x:v>253</x:v>
      </x:c>
      <x:c t="s">
        <x:v>253</x:v>
      </x:c>
      <x:c t="s">
        <x:v>2825</x:v>
      </x:c>
    </x:row>
    <x:row r="2087">
      <x:c t="s">
        <x:v>253</x:v>
      </x:c>
      <x:c t="s">
        <x:v>253</x:v>
      </x:c>
      <x:c t="s">
        <x:v>253</x:v>
      </x:c>
      <x:c t="s">
        <x:v>253</x:v>
      </x:c>
      <x:c t="s">
        <x:v>2826</x:v>
      </x:c>
    </x:row>
    <x:row r="2088">
      <x:c t="s">
        <x:v>253</x:v>
      </x:c>
      <x:c t="s">
        <x:v>253</x:v>
      </x:c>
      <x:c t="s">
        <x:v>253</x:v>
      </x:c>
      <x:c t="s">
        <x:v>253</x:v>
      </x:c>
      <x:c t="s">
        <x:v>2827</x:v>
      </x:c>
    </x:row>
    <x:row r="2089">
      <x:c t="s">
        <x:v>253</x:v>
      </x:c>
      <x:c t="s">
        <x:v>253</x:v>
      </x:c>
      <x:c t="s">
        <x:v>253</x:v>
      </x:c>
      <x:c t="s">
        <x:v>253</x:v>
      </x:c>
      <x:c t="s">
        <x:v>2828</x:v>
      </x:c>
    </x:row>
    <x:row r="2090">
      <x:c t="s">
        <x:v>253</x:v>
      </x:c>
      <x:c t="s">
        <x:v>253</x:v>
      </x:c>
      <x:c t="s">
        <x:v>253</x:v>
      </x:c>
      <x:c t="s">
        <x:v>253</x:v>
      </x:c>
      <x:c t="s">
        <x:v>2829</x:v>
      </x:c>
    </x:row>
    <x:row r="2091">
      <x:c t="s">
        <x:v>253</x:v>
      </x:c>
      <x:c t="s">
        <x:v>253</x:v>
      </x:c>
      <x:c t="s">
        <x:v>253</x:v>
      </x:c>
      <x:c t="s">
        <x:v>253</x:v>
      </x:c>
      <x:c t="s">
        <x:v>2830</x:v>
      </x:c>
    </x:row>
    <x:row r="2092">
      <x:c t="s">
        <x:v>253</x:v>
      </x:c>
      <x:c t="s">
        <x:v>253</x:v>
      </x:c>
      <x:c t="s">
        <x:v>253</x:v>
      </x:c>
      <x:c t="s">
        <x:v>253</x:v>
      </x:c>
      <x:c t="s">
        <x:v>2831</x:v>
      </x:c>
    </x:row>
    <x:row r="2093">
      <x:c t="s">
        <x:v>253</x:v>
      </x:c>
      <x:c t="s">
        <x:v>253</x:v>
      </x:c>
      <x:c t="s">
        <x:v>253</x:v>
      </x:c>
      <x:c t="s">
        <x:v>253</x:v>
      </x:c>
      <x:c t="s">
        <x:v>2832</x:v>
      </x:c>
    </x:row>
    <x:row r="2094">
      <x:c t="s">
        <x:v>253</x:v>
      </x:c>
      <x:c t="s">
        <x:v>253</x:v>
      </x:c>
      <x:c t="s">
        <x:v>253</x:v>
      </x:c>
      <x:c t="s">
        <x:v>253</x:v>
      </x:c>
      <x:c t="s">
        <x:v>2833</x:v>
      </x:c>
    </x:row>
    <x:row r="2095">
      <x:c t="s">
        <x:v>253</x:v>
      </x:c>
      <x:c t="s">
        <x:v>253</x:v>
      </x:c>
      <x:c t="s">
        <x:v>253</x:v>
      </x:c>
      <x:c t="s">
        <x:v>253</x:v>
      </x:c>
      <x:c t="s">
        <x:v>2834</x:v>
      </x:c>
    </x:row>
    <x:row r="2096">
      <x:c t="s">
        <x:v>253</x:v>
      </x:c>
      <x:c t="s">
        <x:v>253</x:v>
      </x:c>
      <x:c t="s">
        <x:v>253</x:v>
      </x:c>
      <x:c t="s">
        <x:v>253</x:v>
      </x:c>
      <x:c t="s">
        <x:v>2835</x:v>
      </x:c>
    </x:row>
    <x:row r="2097">
      <x:c t="s">
        <x:v>253</x:v>
      </x:c>
      <x:c t="s">
        <x:v>253</x:v>
      </x:c>
      <x:c t="s">
        <x:v>253</x:v>
      </x:c>
      <x:c t="s">
        <x:v>253</x:v>
      </x:c>
      <x:c t="s">
        <x:v>2836</x:v>
      </x:c>
    </x:row>
    <x:row r="2098">
      <x:c t="s">
        <x:v>253</x:v>
      </x:c>
      <x:c t="s">
        <x:v>253</x:v>
      </x:c>
      <x:c t="s">
        <x:v>253</x:v>
      </x:c>
      <x:c t="s">
        <x:v>253</x:v>
      </x:c>
      <x:c t="s">
        <x:v>2837</x:v>
      </x:c>
    </x:row>
    <x:row r="2099">
      <x:c t="s">
        <x:v>253</x:v>
      </x:c>
      <x:c t="s">
        <x:v>253</x:v>
      </x:c>
      <x:c t="s">
        <x:v>253</x:v>
      </x:c>
      <x:c t="s">
        <x:v>253</x:v>
      </x:c>
      <x:c t="s">
        <x:v>2838</x:v>
      </x:c>
    </x:row>
    <x:row r="2100">
      <x:c t="s">
        <x:v>253</x:v>
      </x:c>
      <x:c t="s">
        <x:v>253</x:v>
      </x:c>
      <x:c t="s">
        <x:v>253</x:v>
      </x:c>
      <x:c t="s">
        <x:v>253</x:v>
      </x:c>
      <x:c t="s">
        <x:v>2839</x:v>
      </x:c>
    </x:row>
    <x:row r="2101">
      <x:c t="s">
        <x:v>253</x:v>
      </x:c>
      <x:c t="s">
        <x:v>253</x:v>
      </x:c>
      <x:c t="s">
        <x:v>253</x:v>
      </x:c>
      <x:c t="s">
        <x:v>253</x:v>
      </x:c>
      <x:c t="s">
        <x:v>2840</x:v>
      </x:c>
    </x:row>
    <x:row r="2102">
      <x:c t="s">
        <x:v>253</x:v>
      </x:c>
      <x:c t="s">
        <x:v>253</x:v>
      </x:c>
      <x:c t="s">
        <x:v>253</x:v>
      </x:c>
      <x:c t="s">
        <x:v>253</x:v>
      </x:c>
      <x:c t="s">
        <x:v>2841</x:v>
      </x:c>
    </x:row>
    <x:row r="2103">
      <x:c t="s">
        <x:v>253</x:v>
      </x:c>
      <x:c t="s">
        <x:v>253</x:v>
      </x:c>
      <x:c t="s">
        <x:v>253</x:v>
      </x:c>
      <x:c t="s">
        <x:v>253</x:v>
      </x:c>
      <x:c t="s">
        <x:v>2842</x:v>
      </x:c>
    </x:row>
    <x:row r="2104">
      <x:c t="s">
        <x:v>253</x:v>
      </x:c>
      <x:c t="s">
        <x:v>253</x:v>
      </x:c>
      <x:c t="s">
        <x:v>253</x:v>
      </x:c>
      <x:c t="s">
        <x:v>253</x:v>
      </x:c>
      <x:c t="s">
        <x:v>2843</x:v>
      </x:c>
    </x:row>
    <x:row r="2105">
      <x:c t="s">
        <x:v>253</x:v>
      </x:c>
      <x:c t="s">
        <x:v>253</x:v>
      </x:c>
      <x:c t="s">
        <x:v>253</x:v>
      </x:c>
      <x:c t="s">
        <x:v>253</x:v>
      </x:c>
      <x:c t="s">
        <x:v>2844</x:v>
      </x:c>
    </x:row>
    <x:row r="2106">
      <x:c t="s">
        <x:v>253</x:v>
      </x:c>
      <x:c t="s">
        <x:v>253</x:v>
      </x:c>
      <x:c t="s">
        <x:v>253</x:v>
      </x:c>
      <x:c t="s">
        <x:v>253</x:v>
      </x:c>
      <x:c t="s">
        <x:v>2845</x:v>
      </x:c>
    </x:row>
    <x:row r="2107">
      <x:c t="s">
        <x:v>253</x:v>
      </x:c>
      <x:c t="s">
        <x:v>253</x:v>
      </x:c>
      <x:c t="s">
        <x:v>253</x:v>
      </x:c>
      <x:c t="s">
        <x:v>253</x:v>
      </x:c>
      <x:c t="s">
        <x:v>2846</x:v>
      </x:c>
    </x:row>
    <x:row r="2108">
      <x:c t="s">
        <x:v>253</x:v>
      </x:c>
      <x:c t="s">
        <x:v>253</x:v>
      </x:c>
      <x:c t="s">
        <x:v>253</x:v>
      </x:c>
      <x:c t="s">
        <x:v>253</x:v>
      </x:c>
      <x:c t="s">
        <x:v>2847</x:v>
      </x:c>
    </x:row>
    <x:row r="2109">
      <x:c t="s">
        <x:v>253</x:v>
      </x:c>
      <x:c t="s">
        <x:v>253</x:v>
      </x:c>
      <x:c t="s">
        <x:v>253</x:v>
      </x:c>
      <x:c t="s">
        <x:v>253</x:v>
      </x:c>
      <x:c t="s">
        <x:v>2848</x:v>
      </x:c>
    </x:row>
    <x:row r="2110">
      <x:c t="s">
        <x:v>253</x:v>
      </x:c>
      <x:c t="s">
        <x:v>253</x:v>
      </x:c>
      <x:c t="s">
        <x:v>253</x:v>
      </x:c>
      <x:c t="s">
        <x:v>253</x:v>
      </x:c>
      <x:c t="s">
        <x:v>2849</x:v>
      </x:c>
    </x:row>
    <x:row r="2111">
      <x:c t="s">
        <x:v>253</x:v>
      </x:c>
      <x:c t="s">
        <x:v>253</x:v>
      </x:c>
      <x:c t="s">
        <x:v>253</x:v>
      </x:c>
      <x:c t="s">
        <x:v>253</x:v>
      </x:c>
      <x:c t="s">
        <x:v>2850</x:v>
      </x:c>
    </x:row>
    <x:row r="2112">
      <x:c t="s">
        <x:v>253</x:v>
      </x:c>
      <x:c t="s">
        <x:v>253</x:v>
      </x:c>
      <x:c t="s">
        <x:v>253</x:v>
      </x:c>
      <x:c t="s">
        <x:v>253</x:v>
      </x:c>
      <x:c t="s">
        <x:v>2851</x:v>
      </x:c>
    </x:row>
    <x:row r="2113">
      <x:c t="s">
        <x:v>253</x:v>
      </x:c>
      <x:c t="s">
        <x:v>253</x:v>
      </x:c>
      <x:c t="s">
        <x:v>253</x:v>
      </x:c>
      <x:c t="s">
        <x:v>253</x:v>
      </x:c>
      <x:c t="s">
        <x:v>2852</x:v>
      </x:c>
    </x:row>
    <x:row r="2114">
      <x:c t="s">
        <x:v>253</x:v>
      </x:c>
      <x:c t="s">
        <x:v>253</x:v>
      </x:c>
      <x:c t="s">
        <x:v>253</x:v>
      </x:c>
      <x:c t="s">
        <x:v>253</x:v>
      </x:c>
      <x:c t="s">
        <x:v>2853</x:v>
      </x:c>
    </x:row>
    <x:row r="2115">
      <x:c t="s">
        <x:v>253</x:v>
      </x:c>
      <x:c t="s">
        <x:v>253</x:v>
      </x:c>
      <x:c t="s">
        <x:v>253</x:v>
      </x:c>
      <x:c t="s">
        <x:v>253</x:v>
      </x:c>
      <x:c t="s">
        <x:v>2854</x:v>
      </x:c>
    </x:row>
    <x:row r="2116">
      <x:c t="s">
        <x:v>253</x:v>
      </x:c>
      <x:c t="s">
        <x:v>253</x:v>
      </x:c>
      <x:c t="s">
        <x:v>253</x:v>
      </x:c>
      <x:c t="s">
        <x:v>253</x:v>
      </x:c>
      <x:c t="s">
        <x:v>2855</x:v>
      </x:c>
    </x:row>
    <x:row r="2117">
      <x:c t="s">
        <x:v>253</x:v>
      </x:c>
      <x:c t="s">
        <x:v>253</x:v>
      </x:c>
      <x:c t="s">
        <x:v>253</x:v>
      </x:c>
      <x:c t="s">
        <x:v>253</x:v>
      </x:c>
      <x:c t="s">
        <x:v>2856</x:v>
      </x:c>
    </x:row>
    <x:row r="2118">
      <x:c t="s">
        <x:v>253</x:v>
      </x:c>
      <x:c t="s">
        <x:v>253</x:v>
      </x:c>
      <x:c t="s">
        <x:v>253</x:v>
      </x:c>
      <x:c t="s">
        <x:v>253</x:v>
      </x:c>
      <x:c t="s">
        <x:v>2857</x:v>
      </x:c>
    </x:row>
    <x:row r="2119">
      <x:c t="s">
        <x:v>253</x:v>
      </x:c>
      <x:c t="s">
        <x:v>253</x:v>
      </x:c>
      <x:c t="s">
        <x:v>253</x:v>
      </x:c>
      <x:c t="s">
        <x:v>253</x:v>
      </x:c>
      <x:c t="s">
        <x:v>2858</x:v>
      </x:c>
    </x:row>
    <x:row r="2120">
      <x:c t="s">
        <x:v>253</x:v>
      </x:c>
      <x:c t="s">
        <x:v>253</x:v>
      </x:c>
      <x:c t="s">
        <x:v>253</x:v>
      </x:c>
      <x:c t="s">
        <x:v>253</x:v>
      </x:c>
      <x:c t="s">
        <x:v>2859</x:v>
      </x:c>
    </x:row>
    <x:row r="2121">
      <x:c t="s">
        <x:v>253</x:v>
      </x:c>
      <x:c t="s">
        <x:v>253</x:v>
      </x:c>
      <x:c t="s">
        <x:v>253</x:v>
      </x:c>
      <x:c t="s">
        <x:v>253</x:v>
      </x:c>
      <x:c t="s">
        <x:v>2860</x:v>
      </x:c>
    </x:row>
    <x:row r="2122">
      <x:c t="s">
        <x:v>253</x:v>
      </x:c>
      <x:c t="s">
        <x:v>253</x:v>
      </x:c>
      <x:c t="s">
        <x:v>253</x:v>
      </x:c>
      <x:c t="s">
        <x:v>253</x:v>
      </x:c>
      <x:c t="s">
        <x:v>2861</x:v>
      </x:c>
    </x:row>
    <x:row r="2123">
      <x:c t="s">
        <x:v>253</x:v>
      </x:c>
      <x:c t="s">
        <x:v>253</x:v>
      </x:c>
      <x:c t="s">
        <x:v>253</x:v>
      </x:c>
      <x:c t="s">
        <x:v>253</x:v>
      </x:c>
      <x:c t="s">
        <x:v>2862</x:v>
      </x:c>
    </x:row>
    <x:row r="2124">
      <x:c t="s">
        <x:v>253</x:v>
      </x:c>
      <x:c t="s">
        <x:v>253</x:v>
      </x:c>
      <x:c t="s">
        <x:v>253</x:v>
      </x:c>
      <x:c t="s">
        <x:v>253</x:v>
      </x:c>
      <x:c t="s">
        <x:v>2863</x:v>
      </x:c>
    </x:row>
    <x:row r="2125">
      <x:c t="s">
        <x:v>253</x:v>
      </x:c>
      <x:c t="s">
        <x:v>253</x:v>
      </x:c>
      <x:c t="s">
        <x:v>253</x:v>
      </x:c>
      <x:c t="s">
        <x:v>253</x:v>
      </x:c>
      <x:c t="s">
        <x:v>2864</x:v>
      </x:c>
    </x:row>
    <x:row r="2126">
      <x:c t="s">
        <x:v>253</x:v>
      </x:c>
      <x:c t="s">
        <x:v>253</x:v>
      </x:c>
      <x:c t="s">
        <x:v>253</x:v>
      </x:c>
      <x:c t="s">
        <x:v>253</x:v>
      </x:c>
      <x:c t="s">
        <x:v>2865</x:v>
      </x:c>
    </x:row>
    <x:row r="2127">
      <x:c t="s">
        <x:v>253</x:v>
      </x:c>
      <x:c t="s">
        <x:v>253</x:v>
      </x:c>
      <x:c t="s">
        <x:v>253</x:v>
      </x:c>
      <x:c t="s">
        <x:v>253</x:v>
      </x:c>
      <x:c t="s">
        <x:v>2866</x:v>
      </x:c>
    </x:row>
    <x:row r="2128">
      <x:c t="s">
        <x:v>253</x:v>
      </x:c>
      <x:c t="s">
        <x:v>253</x:v>
      </x:c>
      <x:c t="s">
        <x:v>253</x:v>
      </x:c>
      <x:c t="s">
        <x:v>253</x:v>
      </x:c>
      <x:c t="s">
        <x:v>2867</x:v>
      </x:c>
    </x:row>
    <x:row r="2129">
      <x:c t="s">
        <x:v>253</x:v>
      </x:c>
      <x:c t="s">
        <x:v>253</x:v>
      </x:c>
      <x:c t="s">
        <x:v>253</x:v>
      </x:c>
      <x:c t="s">
        <x:v>253</x:v>
      </x:c>
      <x:c t="s">
        <x:v>2868</x:v>
      </x:c>
    </x:row>
    <x:row r="2130">
      <x:c t="s">
        <x:v>253</x:v>
      </x:c>
      <x:c t="s">
        <x:v>253</x:v>
      </x:c>
      <x:c t="s">
        <x:v>253</x:v>
      </x:c>
      <x:c t="s">
        <x:v>253</x:v>
      </x:c>
      <x:c t="s">
        <x:v>2869</x:v>
      </x:c>
    </x:row>
    <x:row r="2131">
      <x:c t="s">
        <x:v>253</x:v>
      </x:c>
      <x:c t="s">
        <x:v>253</x:v>
      </x:c>
      <x:c t="s">
        <x:v>253</x:v>
      </x:c>
      <x:c t="s">
        <x:v>253</x:v>
      </x:c>
      <x:c t="s">
        <x:v>2870</x:v>
      </x:c>
    </x:row>
    <x:row r="2132">
      <x:c t="s">
        <x:v>253</x:v>
      </x:c>
      <x:c t="s">
        <x:v>253</x:v>
      </x:c>
      <x:c t="s">
        <x:v>253</x:v>
      </x:c>
      <x:c t="s">
        <x:v>253</x:v>
      </x:c>
      <x:c t="s">
        <x:v>2871</x:v>
      </x:c>
    </x:row>
    <x:row r="2133">
      <x:c t="s">
        <x:v>253</x:v>
      </x:c>
      <x:c t="s">
        <x:v>253</x:v>
      </x:c>
      <x:c t="s">
        <x:v>253</x:v>
      </x:c>
      <x:c t="s">
        <x:v>253</x:v>
      </x:c>
      <x:c t="s">
        <x:v>2872</x:v>
      </x:c>
    </x:row>
    <x:row r="2134">
      <x:c t="s">
        <x:v>253</x:v>
      </x:c>
      <x:c t="s">
        <x:v>253</x:v>
      </x:c>
      <x:c t="s">
        <x:v>253</x:v>
      </x:c>
      <x:c t="s">
        <x:v>253</x:v>
      </x:c>
      <x:c t="s">
        <x:v>2873</x:v>
      </x:c>
    </x:row>
    <x:row r="2135">
      <x:c t="s">
        <x:v>253</x:v>
      </x:c>
      <x:c t="s">
        <x:v>253</x:v>
      </x:c>
      <x:c t="s">
        <x:v>253</x:v>
      </x:c>
      <x:c t="s">
        <x:v>253</x:v>
      </x:c>
      <x:c t="s">
        <x:v>2874</x:v>
      </x:c>
    </x:row>
    <x:row r="2136">
      <x:c t="s">
        <x:v>253</x:v>
      </x:c>
      <x:c t="s">
        <x:v>253</x:v>
      </x:c>
      <x:c t="s">
        <x:v>253</x:v>
      </x:c>
      <x:c t="s">
        <x:v>253</x:v>
      </x:c>
      <x:c t="s">
        <x:v>2875</x:v>
      </x:c>
    </x:row>
    <x:row r="2137">
      <x:c t="s">
        <x:v>253</x:v>
      </x:c>
      <x:c t="s">
        <x:v>253</x:v>
      </x:c>
      <x:c t="s">
        <x:v>253</x:v>
      </x:c>
      <x:c t="s">
        <x:v>253</x:v>
      </x:c>
      <x:c t="s">
        <x:v>2876</x:v>
      </x:c>
    </x:row>
    <x:row r="2138">
      <x:c t="s">
        <x:v>253</x:v>
      </x:c>
      <x:c t="s">
        <x:v>253</x:v>
      </x:c>
      <x:c t="s">
        <x:v>253</x:v>
      </x:c>
      <x:c t="s">
        <x:v>253</x:v>
      </x:c>
      <x:c t="s">
        <x:v>2877</x:v>
      </x:c>
    </x:row>
    <x:row r="2139">
      <x:c t="s">
        <x:v>253</x:v>
      </x:c>
      <x:c t="s">
        <x:v>253</x:v>
      </x:c>
      <x:c t="s">
        <x:v>253</x:v>
      </x:c>
      <x:c t="s">
        <x:v>253</x:v>
      </x:c>
      <x:c t="s">
        <x:v>2878</x:v>
      </x:c>
    </x:row>
    <x:row r="2140">
      <x:c t="s">
        <x:v>253</x:v>
      </x:c>
      <x:c t="s">
        <x:v>253</x:v>
      </x:c>
      <x:c t="s">
        <x:v>253</x:v>
      </x:c>
      <x:c t="s">
        <x:v>253</x:v>
      </x:c>
      <x:c t="s">
        <x:v>2879</x:v>
      </x:c>
    </x:row>
    <x:row r="2141">
      <x:c t="s">
        <x:v>253</x:v>
      </x:c>
      <x:c t="s">
        <x:v>253</x:v>
      </x:c>
      <x:c t="s">
        <x:v>253</x:v>
      </x:c>
      <x:c t="s">
        <x:v>253</x:v>
      </x:c>
      <x:c t="s">
        <x:v>2880</x:v>
      </x:c>
    </x:row>
    <x:row r="2142">
      <x:c t="s">
        <x:v>253</x:v>
      </x:c>
      <x:c t="s">
        <x:v>253</x:v>
      </x:c>
      <x:c t="s">
        <x:v>253</x:v>
      </x:c>
      <x:c t="s">
        <x:v>253</x:v>
      </x:c>
      <x:c t="s">
        <x:v>2881</x:v>
      </x:c>
    </x:row>
    <x:row r="2143">
      <x:c t="s">
        <x:v>253</x:v>
      </x:c>
      <x:c t="s">
        <x:v>253</x:v>
      </x:c>
      <x:c t="s">
        <x:v>253</x:v>
      </x:c>
      <x:c t="s">
        <x:v>253</x:v>
      </x:c>
      <x:c t="s">
        <x:v>2882</x:v>
      </x:c>
    </x:row>
    <x:row r="2144">
      <x:c t="s">
        <x:v>253</x:v>
      </x:c>
      <x:c t="s">
        <x:v>253</x:v>
      </x:c>
      <x:c t="s">
        <x:v>253</x:v>
      </x:c>
      <x:c t="s">
        <x:v>253</x:v>
      </x:c>
      <x:c t="s">
        <x:v>2882</x:v>
      </x:c>
    </x:row>
    <x:row r="2145">
      <x:c t="s">
        <x:v>253</x:v>
      </x:c>
      <x:c t="s">
        <x:v>253</x:v>
      </x:c>
      <x:c t="s">
        <x:v>253</x:v>
      </x:c>
      <x:c t="s">
        <x:v>253</x:v>
      </x:c>
      <x:c t="s">
        <x:v>2883</x:v>
      </x:c>
    </x:row>
    <x:row r="2146">
      <x:c t="s">
        <x:v>253</x:v>
      </x:c>
      <x:c t="s">
        <x:v>253</x:v>
      </x:c>
      <x:c t="s">
        <x:v>253</x:v>
      </x:c>
      <x:c t="s">
        <x:v>253</x:v>
      </x:c>
      <x:c t="s">
        <x:v>2883</x:v>
      </x:c>
    </x:row>
    <x:row r="2147">
      <x:c t="s">
        <x:v>253</x:v>
      </x:c>
      <x:c t="s">
        <x:v>253</x:v>
      </x:c>
      <x:c t="s">
        <x:v>253</x:v>
      </x:c>
      <x:c t="s">
        <x:v>253</x:v>
      </x:c>
      <x:c t="s">
        <x:v>2884</x:v>
      </x:c>
    </x:row>
    <x:row r="2148">
      <x:c t="s">
        <x:v>253</x:v>
      </x:c>
      <x:c t="s">
        <x:v>253</x:v>
      </x:c>
      <x:c t="s">
        <x:v>253</x:v>
      </x:c>
      <x:c t="s">
        <x:v>253</x:v>
      </x:c>
      <x:c t="s">
        <x:v>2884</x:v>
      </x:c>
    </x:row>
    <x:row r="2149">
      <x:c t="s">
        <x:v>253</x:v>
      </x:c>
      <x:c t="s">
        <x:v>253</x:v>
      </x:c>
      <x:c t="s">
        <x:v>253</x:v>
      </x:c>
      <x:c t="s">
        <x:v>253</x:v>
      </x:c>
      <x:c t="s">
        <x:v>2885</x:v>
      </x:c>
    </x:row>
    <x:row r="2150">
      <x:c t="s">
        <x:v>253</x:v>
      </x:c>
      <x:c t="s">
        <x:v>253</x:v>
      </x:c>
      <x:c t="s">
        <x:v>253</x:v>
      </x:c>
      <x:c t="s">
        <x:v>253</x:v>
      </x:c>
      <x:c t="s">
        <x:v>2886</x:v>
      </x:c>
    </x:row>
    <x:row r="2151">
      <x:c t="s">
        <x:v>253</x:v>
      </x:c>
      <x:c t="s">
        <x:v>253</x:v>
      </x:c>
      <x:c t="s">
        <x:v>253</x:v>
      </x:c>
      <x:c t="s">
        <x:v>253</x:v>
      </x:c>
      <x:c t="s">
        <x:v>2887</x:v>
      </x:c>
    </x:row>
    <x:row r="2152">
      <x:c t="s">
        <x:v>253</x:v>
      </x:c>
      <x:c t="s">
        <x:v>253</x:v>
      </x:c>
      <x:c t="s">
        <x:v>253</x:v>
      </x:c>
      <x:c t="s">
        <x:v>253</x:v>
      </x:c>
      <x:c t="s">
        <x:v>2888</x:v>
      </x:c>
    </x:row>
    <x:row r="2153">
      <x:c t="s">
        <x:v>253</x:v>
      </x:c>
      <x:c t="s">
        <x:v>253</x:v>
      </x:c>
      <x:c t="s">
        <x:v>253</x:v>
      </x:c>
      <x:c t="s">
        <x:v>253</x:v>
      </x:c>
      <x:c t="s">
        <x:v>2889</x:v>
      </x:c>
    </x:row>
    <x:row r="2154">
      <x:c t="s">
        <x:v>253</x:v>
      </x:c>
      <x:c t="s">
        <x:v>253</x:v>
      </x:c>
      <x:c t="s">
        <x:v>253</x:v>
      </x:c>
      <x:c t="s">
        <x:v>253</x:v>
      </x:c>
      <x:c t="s">
        <x:v>2890</x:v>
      </x:c>
    </x:row>
    <x:row r="2155">
      <x:c t="s">
        <x:v>253</x:v>
      </x:c>
      <x:c t="s">
        <x:v>253</x:v>
      </x:c>
      <x:c t="s">
        <x:v>253</x:v>
      </x:c>
      <x:c t="s">
        <x:v>253</x:v>
      </x:c>
      <x:c t="s">
        <x:v>2891</x:v>
      </x:c>
    </x:row>
    <x:row r="2156">
      <x:c t="s">
        <x:v>253</x:v>
      </x:c>
      <x:c t="s">
        <x:v>253</x:v>
      </x:c>
      <x:c t="s">
        <x:v>253</x:v>
      </x:c>
      <x:c t="s">
        <x:v>253</x:v>
      </x:c>
      <x:c t="s">
        <x:v>2892</x:v>
      </x:c>
    </x:row>
    <x:row r="2157">
      <x:c t="s">
        <x:v>253</x:v>
      </x:c>
      <x:c t="s">
        <x:v>253</x:v>
      </x:c>
      <x:c t="s">
        <x:v>253</x:v>
      </x:c>
      <x:c t="s">
        <x:v>253</x:v>
      </x:c>
      <x:c t="s">
        <x:v>2893</x:v>
      </x:c>
    </x:row>
    <x:row r="2158">
      <x:c t="s">
        <x:v>253</x:v>
      </x:c>
      <x:c t="s">
        <x:v>253</x:v>
      </x:c>
      <x:c t="s">
        <x:v>253</x:v>
      </x:c>
      <x:c t="s">
        <x:v>253</x:v>
      </x:c>
      <x:c t="s">
        <x:v>2894</x:v>
      </x:c>
    </x:row>
    <x:row r="2159">
      <x:c t="s">
        <x:v>253</x:v>
      </x:c>
      <x:c t="s">
        <x:v>253</x:v>
      </x:c>
      <x:c t="s">
        <x:v>253</x:v>
      </x:c>
      <x:c t="s">
        <x:v>253</x:v>
      </x:c>
      <x:c t="s">
        <x:v>2895</x:v>
      </x:c>
    </x:row>
    <x:row r="2160">
      <x:c t="s">
        <x:v>253</x:v>
      </x:c>
      <x:c t="s">
        <x:v>253</x:v>
      </x:c>
      <x:c t="s">
        <x:v>253</x:v>
      </x:c>
      <x:c t="s">
        <x:v>253</x:v>
      </x:c>
      <x:c t="s">
        <x:v>2896</x:v>
      </x:c>
    </x:row>
    <x:row r="2161">
      <x:c t="s">
        <x:v>253</x:v>
      </x:c>
      <x:c t="s">
        <x:v>253</x:v>
      </x:c>
      <x:c t="s">
        <x:v>253</x:v>
      </x:c>
      <x:c t="s">
        <x:v>253</x:v>
      </x:c>
      <x:c t="s">
        <x:v>2897</x:v>
      </x:c>
    </x:row>
    <x:row r="2162">
      <x:c t="s">
        <x:v>253</x:v>
      </x:c>
      <x:c t="s">
        <x:v>253</x:v>
      </x:c>
      <x:c t="s">
        <x:v>253</x:v>
      </x:c>
      <x:c t="s">
        <x:v>253</x:v>
      </x:c>
      <x:c t="s">
        <x:v>2898</x:v>
      </x:c>
    </x:row>
    <x:row r="2163">
      <x:c t="s">
        <x:v>253</x:v>
      </x:c>
      <x:c t="s">
        <x:v>253</x:v>
      </x:c>
      <x:c t="s">
        <x:v>253</x:v>
      </x:c>
      <x:c t="s">
        <x:v>253</x:v>
      </x:c>
      <x:c t="s">
        <x:v>2899</x:v>
      </x:c>
    </x:row>
    <x:row r="2164">
      <x:c t="s">
        <x:v>253</x:v>
      </x:c>
      <x:c t="s">
        <x:v>253</x:v>
      </x:c>
      <x:c t="s">
        <x:v>253</x:v>
      </x:c>
      <x:c t="s">
        <x:v>253</x:v>
      </x:c>
      <x:c t="s">
        <x:v>2900</x:v>
      </x:c>
    </x:row>
    <x:row r="2165">
      <x:c t="s">
        <x:v>253</x:v>
      </x:c>
      <x:c t="s">
        <x:v>253</x:v>
      </x:c>
      <x:c t="s">
        <x:v>253</x:v>
      </x:c>
      <x:c t="s">
        <x:v>253</x:v>
      </x:c>
      <x:c t="s">
        <x:v>2901</x:v>
      </x:c>
    </x:row>
    <x:row r="2166">
      <x:c t="s">
        <x:v>253</x:v>
      </x:c>
      <x:c t="s">
        <x:v>253</x:v>
      </x:c>
      <x:c t="s">
        <x:v>253</x:v>
      </x:c>
      <x:c t="s">
        <x:v>253</x:v>
      </x:c>
      <x:c t="s">
        <x:v>2902</x:v>
      </x:c>
    </x:row>
    <x:row r="2167">
      <x:c t="s">
        <x:v>253</x:v>
      </x:c>
      <x:c t="s">
        <x:v>253</x:v>
      </x:c>
      <x:c t="s">
        <x:v>253</x:v>
      </x:c>
      <x:c t="s">
        <x:v>253</x:v>
      </x:c>
      <x:c t="s">
        <x:v>2903</x:v>
      </x:c>
    </x:row>
    <x:row r="2168">
      <x:c t="s">
        <x:v>253</x:v>
      </x:c>
      <x:c t="s">
        <x:v>253</x:v>
      </x:c>
      <x:c t="s">
        <x:v>253</x:v>
      </x:c>
      <x:c t="s">
        <x:v>253</x:v>
      </x:c>
      <x:c t="s">
        <x:v>2904</x:v>
      </x:c>
    </x:row>
    <x:row r="2169">
      <x:c t="s">
        <x:v>253</x:v>
      </x:c>
      <x:c t="s">
        <x:v>253</x:v>
      </x:c>
      <x:c t="s">
        <x:v>253</x:v>
      </x:c>
      <x:c t="s">
        <x:v>253</x:v>
      </x:c>
      <x:c t="s">
        <x:v>2905</x:v>
      </x:c>
    </x:row>
    <x:row r="2170">
      <x:c t="s">
        <x:v>253</x:v>
      </x:c>
      <x:c t="s">
        <x:v>253</x:v>
      </x:c>
      <x:c t="s">
        <x:v>253</x:v>
      </x:c>
      <x:c t="s">
        <x:v>253</x:v>
      </x:c>
      <x:c t="s">
        <x:v>2906</x:v>
      </x:c>
    </x:row>
    <x:row r="2171">
      <x:c t="s">
        <x:v>253</x:v>
      </x:c>
      <x:c t="s">
        <x:v>253</x:v>
      </x:c>
      <x:c t="s">
        <x:v>253</x:v>
      </x:c>
      <x:c t="s">
        <x:v>253</x:v>
      </x:c>
      <x:c t="s">
        <x:v>2907</x:v>
      </x:c>
    </x:row>
    <x:row r="2172">
      <x:c t="s">
        <x:v>253</x:v>
      </x:c>
      <x:c t="s">
        <x:v>253</x:v>
      </x:c>
      <x:c t="s">
        <x:v>253</x:v>
      </x:c>
      <x:c t="s">
        <x:v>253</x:v>
      </x:c>
      <x:c t="s">
        <x:v>2908</x:v>
      </x:c>
    </x:row>
    <x:row r="2173">
      <x:c t="s">
        <x:v>253</x:v>
      </x:c>
      <x:c t="s">
        <x:v>253</x:v>
      </x:c>
      <x:c t="s">
        <x:v>253</x:v>
      </x:c>
      <x:c t="s">
        <x:v>253</x:v>
      </x:c>
      <x:c t="s">
        <x:v>2909</x:v>
      </x:c>
    </x:row>
    <x:row r="2174">
      <x:c t="s">
        <x:v>253</x:v>
      </x:c>
      <x:c t="s">
        <x:v>253</x:v>
      </x:c>
      <x:c t="s">
        <x:v>253</x:v>
      </x:c>
      <x:c t="s">
        <x:v>253</x:v>
      </x:c>
      <x:c t="s">
        <x:v>2910</x:v>
      </x:c>
    </x:row>
    <x:row r="2175">
      <x:c t="s">
        <x:v>253</x:v>
      </x:c>
      <x:c t="s">
        <x:v>253</x:v>
      </x:c>
      <x:c t="s">
        <x:v>253</x:v>
      </x:c>
      <x:c t="s">
        <x:v>253</x:v>
      </x:c>
      <x:c t="s">
        <x:v>2911</x:v>
      </x:c>
    </x:row>
    <x:row r="2176">
      <x:c t="s">
        <x:v>253</x:v>
      </x:c>
      <x:c t="s">
        <x:v>253</x:v>
      </x:c>
      <x:c t="s">
        <x:v>253</x:v>
      </x:c>
      <x:c t="s">
        <x:v>253</x:v>
      </x:c>
      <x:c t="s">
        <x:v>2912</x:v>
      </x:c>
    </x:row>
    <x:row r="2177">
      <x:c t="s">
        <x:v>253</x:v>
      </x:c>
      <x:c t="s">
        <x:v>253</x:v>
      </x:c>
      <x:c t="s">
        <x:v>253</x:v>
      </x:c>
      <x:c t="s">
        <x:v>253</x:v>
      </x:c>
      <x:c t="s">
        <x:v>2913</x:v>
      </x:c>
    </x:row>
    <x:row r="2178">
      <x:c t="s">
        <x:v>253</x:v>
      </x:c>
      <x:c t="s">
        <x:v>253</x:v>
      </x:c>
      <x:c t="s">
        <x:v>253</x:v>
      </x:c>
      <x:c t="s">
        <x:v>253</x:v>
      </x:c>
      <x:c t="s">
        <x:v>2914</x:v>
      </x:c>
    </x:row>
    <x:row r="2179">
      <x:c t="s">
        <x:v>253</x:v>
      </x:c>
      <x:c t="s">
        <x:v>253</x:v>
      </x:c>
      <x:c t="s">
        <x:v>253</x:v>
      </x:c>
      <x:c t="s">
        <x:v>253</x:v>
      </x:c>
      <x:c t="s">
        <x:v>2915</x:v>
      </x:c>
    </x:row>
    <x:row r="2180">
      <x:c t="s">
        <x:v>253</x:v>
      </x:c>
      <x:c t="s">
        <x:v>253</x:v>
      </x:c>
      <x:c t="s">
        <x:v>253</x:v>
      </x:c>
      <x:c t="s">
        <x:v>253</x:v>
      </x:c>
      <x:c t="s">
        <x:v>2916</x:v>
      </x:c>
    </x:row>
    <x:row r="2181">
      <x:c t="s">
        <x:v>253</x:v>
      </x:c>
      <x:c t="s">
        <x:v>253</x:v>
      </x:c>
      <x:c t="s">
        <x:v>253</x:v>
      </x:c>
      <x:c t="s">
        <x:v>253</x:v>
      </x:c>
      <x:c t="s">
        <x:v>2917</x:v>
      </x:c>
    </x:row>
    <x:row r="2182">
      <x:c t="s">
        <x:v>253</x:v>
      </x:c>
      <x:c t="s">
        <x:v>253</x:v>
      </x:c>
      <x:c t="s">
        <x:v>253</x:v>
      </x:c>
      <x:c t="s">
        <x:v>253</x:v>
      </x:c>
      <x:c t="s">
        <x:v>2918</x:v>
      </x:c>
    </x:row>
    <x:row r="2183">
      <x:c t="s">
        <x:v>253</x:v>
      </x:c>
      <x:c t="s">
        <x:v>253</x:v>
      </x:c>
      <x:c t="s">
        <x:v>253</x:v>
      </x:c>
      <x:c t="s">
        <x:v>253</x:v>
      </x:c>
      <x:c t="s">
        <x:v>2919</x:v>
      </x:c>
    </x:row>
    <x:row r="2184">
      <x:c t="s">
        <x:v>253</x:v>
      </x:c>
      <x:c t="s">
        <x:v>253</x:v>
      </x:c>
      <x:c t="s">
        <x:v>253</x:v>
      </x:c>
      <x:c t="s">
        <x:v>253</x:v>
      </x:c>
      <x:c t="s">
        <x:v>2920</x:v>
      </x:c>
    </x:row>
    <x:row r="2185">
      <x:c t="s">
        <x:v>253</x:v>
      </x:c>
      <x:c t="s">
        <x:v>253</x:v>
      </x:c>
      <x:c t="s">
        <x:v>253</x:v>
      </x:c>
      <x:c t="s">
        <x:v>253</x:v>
      </x:c>
      <x:c t="s">
        <x:v>2921</x:v>
      </x:c>
    </x:row>
    <x:row r="2186">
      <x:c t="s">
        <x:v>253</x:v>
      </x:c>
      <x:c t="s">
        <x:v>253</x:v>
      </x:c>
      <x:c t="s">
        <x:v>253</x:v>
      </x:c>
      <x:c t="s">
        <x:v>253</x:v>
      </x:c>
      <x:c t="s">
        <x:v>2922</x:v>
      </x:c>
    </x:row>
    <x:row r="2187">
      <x:c t="s">
        <x:v>253</x:v>
      </x:c>
      <x:c t="s">
        <x:v>253</x:v>
      </x:c>
      <x:c t="s">
        <x:v>253</x:v>
      </x:c>
      <x:c t="s">
        <x:v>253</x:v>
      </x:c>
      <x:c t="s">
        <x:v>2923</x:v>
      </x:c>
    </x:row>
    <x:row r="2188">
      <x:c t="s">
        <x:v>253</x:v>
      </x:c>
      <x:c t="s">
        <x:v>253</x:v>
      </x:c>
      <x:c t="s">
        <x:v>253</x:v>
      </x:c>
      <x:c t="s">
        <x:v>253</x:v>
      </x:c>
      <x:c t="s">
        <x:v>2924</x:v>
      </x:c>
    </x:row>
    <x:row r="2189">
      <x:c t="s">
        <x:v>253</x:v>
      </x:c>
      <x:c t="s">
        <x:v>253</x:v>
      </x:c>
      <x:c t="s">
        <x:v>253</x:v>
      </x:c>
      <x:c t="s">
        <x:v>253</x:v>
      </x:c>
      <x:c t="s">
        <x:v>2925</x:v>
      </x:c>
    </x:row>
    <x:row r="2190">
      <x:c t="s">
        <x:v>253</x:v>
      </x:c>
      <x:c t="s">
        <x:v>253</x:v>
      </x:c>
      <x:c t="s">
        <x:v>253</x:v>
      </x:c>
      <x:c t="s">
        <x:v>253</x:v>
      </x:c>
      <x:c t="s">
        <x:v>2926</x:v>
      </x:c>
    </x:row>
    <x:row r="2191">
      <x:c t="s">
        <x:v>253</x:v>
      </x:c>
      <x:c t="s">
        <x:v>253</x:v>
      </x:c>
      <x:c t="s">
        <x:v>253</x:v>
      </x:c>
      <x:c t="s">
        <x:v>253</x:v>
      </x:c>
      <x:c t="s">
        <x:v>2927</x:v>
      </x:c>
    </x:row>
    <x:row r="2192">
      <x:c t="s">
        <x:v>253</x:v>
      </x:c>
      <x:c t="s">
        <x:v>253</x:v>
      </x:c>
      <x:c t="s">
        <x:v>253</x:v>
      </x:c>
      <x:c t="s">
        <x:v>253</x:v>
      </x:c>
      <x:c t="s">
        <x:v>2928</x:v>
      </x:c>
    </x:row>
    <x:row r="2193">
      <x:c t="s">
        <x:v>253</x:v>
      </x:c>
      <x:c t="s">
        <x:v>253</x:v>
      </x:c>
      <x:c t="s">
        <x:v>253</x:v>
      </x:c>
      <x:c t="s">
        <x:v>253</x:v>
      </x:c>
      <x:c t="s">
        <x:v>2929</x:v>
      </x:c>
    </x:row>
    <x:row r="2194">
      <x:c t="s">
        <x:v>253</x:v>
      </x:c>
      <x:c t="s">
        <x:v>253</x:v>
      </x:c>
      <x:c t="s">
        <x:v>253</x:v>
      </x:c>
      <x:c t="s">
        <x:v>253</x:v>
      </x:c>
      <x:c t="s">
        <x:v>2930</x:v>
      </x:c>
    </x:row>
    <x:row r="2195">
      <x:c t="s">
        <x:v>253</x:v>
      </x:c>
      <x:c t="s">
        <x:v>253</x:v>
      </x:c>
      <x:c t="s">
        <x:v>253</x:v>
      </x:c>
      <x:c t="s">
        <x:v>253</x:v>
      </x:c>
      <x:c t="s">
        <x:v>2931</x:v>
      </x:c>
    </x:row>
    <x:row r="2196">
      <x:c t="s">
        <x:v>253</x:v>
      </x:c>
      <x:c t="s">
        <x:v>253</x:v>
      </x:c>
      <x:c t="s">
        <x:v>253</x:v>
      </x:c>
      <x:c t="s">
        <x:v>253</x:v>
      </x:c>
      <x:c t="s">
        <x:v>2932</x:v>
      </x:c>
    </x:row>
    <x:row r="2197">
      <x:c t="s">
        <x:v>253</x:v>
      </x:c>
      <x:c t="s">
        <x:v>253</x:v>
      </x:c>
      <x:c t="s">
        <x:v>253</x:v>
      </x:c>
      <x:c t="s">
        <x:v>253</x:v>
      </x:c>
      <x:c t="s">
        <x:v>2933</x:v>
      </x:c>
    </x:row>
    <x:row r="2198">
      <x:c t="s">
        <x:v>253</x:v>
      </x:c>
      <x:c t="s">
        <x:v>253</x:v>
      </x:c>
      <x:c t="s">
        <x:v>253</x:v>
      </x:c>
      <x:c t="s">
        <x:v>253</x:v>
      </x:c>
      <x:c t="s">
        <x:v>2934</x:v>
      </x:c>
    </x:row>
    <x:row r="2199">
      <x:c t="s">
        <x:v>253</x:v>
      </x:c>
      <x:c t="s">
        <x:v>253</x:v>
      </x:c>
      <x:c t="s">
        <x:v>253</x:v>
      </x:c>
      <x:c t="s">
        <x:v>253</x:v>
      </x:c>
      <x:c t="s">
        <x:v>2935</x:v>
      </x:c>
    </x:row>
    <x:row r="2200">
      <x:c t="s">
        <x:v>253</x:v>
      </x:c>
      <x:c t="s">
        <x:v>253</x:v>
      </x:c>
      <x:c t="s">
        <x:v>253</x:v>
      </x:c>
      <x:c t="s">
        <x:v>253</x:v>
      </x:c>
      <x:c t="s">
        <x:v>2936</x:v>
      </x:c>
    </x:row>
    <x:row r="2201">
      <x:c t="s">
        <x:v>253</x:v>
      </x:c>
      <x:c t="s">
        <x:v>253</x:v>
      </x:c>
      <x:c t="s">
        <x:v>253</x:v>
      </x:c>
      <x:c t="s">
        <x:v>253</x:v>
      </x:c>
      <x:c t="s">
        <x:v>2937</x:v>
      </x:c>
    </x:row>
    <x:row r="2202">
      <x:c t="s">
        <x:v>253</x:v>
      </x:c>
      <x:c t="s">
        <x:v>253</x:v>
      </x:c>
      <x:c t="s">
        <x:v>253</x:v>
      </x:c>
      <x:c t="s">
        <x:v>253</x:v>
      </x:c>
      <x:c t="s">
        <x:v>2938</x:v>
      </x:c>
    </x:row>
    <x:row r="2203">
      <x:c t="s">
        <x:v>253</x:v>
      </x:c>
      <x:c t="s">
        <x:v>253</x:v>
      </x:c>
      <x:c t="s">
        <x:v>253</x:v>
      </x:c>
      <x:c t="s">
        <x:v>253</x:v>
      </x:c>
      <x:c t="s">
        <x:v>2939</x:v>
      </x:c>
    </x:row>
    <x:row r="2204">
      <x:c t="s">
        <x:v>253</x:v>
      </x:c>
      <x:c t="s">
        <x:v>253</x:v>
      </x:c>
      <x:c t="s">
        <x:v>253</x:v>
      </x:c>
      <x:c t="s">
        <x:v>253</x:v>
      </x:c>
      <x:c t="s">
        <x:v>2940</x:v>
      </x:c>
    </x:row>
    <x:row r="2205">
      <x:c t="s">
        <x:v>253</x:v>
      </x:c>
      <x:c t="s">
        <x:v>253</x:v>
      </x:c>
      <x:c t="s">
        <x:v>253</x:v>
      </x:c>
      <x:c t="s">
        <x:v>253</x:v>
      </x:c>
      <x:c t="s">
        <x:v>2941</x:v>
      </x:c>
    </x:row>
    <x:row r="2206">
      <x:c t="s">
        <x:v>253</x:v>
      </x:c>
      <x:c t="s">
        <x:v>253</x:v>
      </x:c>
      <x:c t="s">
        <x:v>253</x:v>
      </x:c>
      <x:c t="s">
        <x:v>253</x:v>
      </x:c>
      <x:c t="s">
        <x:v>2942</x:v>
      </x:c>
    </x:row>
    <x:row r="2207">
      <x:c t="s">
        <x:v>253</x:v>
      </x:c>
      <x:c t="s">
        <x:v>253</x:v>
      </x:c>
      <x:c t="s">
        <x:v>253</x:v>
      </x:c>
      <x:c t="s">
        <x:v>253</x:v>
      </x:c>
      <x:c t="s">
        <x:v>2943</x:v>
      </x:c>
    </x:row>
    <x:row r="2208">
      <x:c t="s">
        <x:v>253</x:v>
      </x:c>
      <x:c t="s">
        <x:v>253</x:v>
      </x:c>
      <x:c t="s">
        <x:v>253</x:v>
      </x:c>
      <x:c t="s">
        <x:v>253</x:v>
      </x:c>
      <x:c t="s">
        <x:v>2944</x:v>
      </x:c>
    </x:row>
    <x:row r="2209">
      <x:c t="s">
        <x:v>253</x:v>
      </x:c>
      <x:c t="s">
        <x:v>253</x:v>
      </x:c>
      <x:c t="s">
        <x:v>253</x:v>
      </x:c>
      <x:c t="s">
        <x:v>253</x:v>
      </x:c>
      <x:c t="s">
        <x:v>2945</x:v>
      </x:c>
    </x:row>
    <x:row r="2210">
      <x:c t="s">
        <x:v>253</x:v>
      </x:c>
      <x:c t="s">
        <x:v>253</x:v>
      </x:c>
      <x:c t="s">
        <x:v>253</x:v>
      </x:c>
      <x:c t="s">
        <x:v>253</x:v>
      </x:c>
      <x:c t="s">
        <x:v>2946</x:v>
      </x:c>
    </x:row>
    <x:row r="2211">
      <x:c t="s">
        <x:v>253</x:v>
      </x:c>
      <x:c t="s">
        <x:v>253</x:v>
      </x:c>
      <x:c t="s">
        <x:v>253</x:v>
      </x:c>
      <x:c t="s">
        <x:v>253</x:v>
      </x:c>
      <x:c t="s">
        <x:v>2947</x:v>
      </x:c>
    </x:row>
    <x:row r="2212">
      <x:c t="s">
        <x:v>253</x:v>
      </x:c>
      <x:c t="s">
        <x:v>253</x:v>
      </x:c>
      <x:c t="s">
        <x:v>253</x:v>
      </x:c>
      <x:c t="s">
        <x:v>253</x:v>
      </x:c>
      <x:c t="s">
        <x:v>2948</x:v>
      </x:c>
    </x:row>
    <x:row r="2213">
      <x:c t="s">
        <x:v>253</x:v>
      </x:c>
      <x:c t="s">
        <x:v>253</x:v>
      </x:c>
      <x:c t="s">
        <x:v>253</x:v>
      </x:c>
      <x:c t="s">
        <x:v>253</x:v>
      </x:c>
      <x:c t="s">
        <x:v>2949</x:v>
      </x:c>
    </x:row>
    <x:row r="2214">
      <x:c t="s">
        <x:v>253</x:v>
      </x:c>
      <x:c t="s">
        <x:v>253</x:v>
      </x:c>
      <x:c t="s">
        <x:v>253</x:v>
      </x:c>
      <x:c t="s">
        <x:v>253</x:v>
      </x:c>
      <x:c t="s">
        <x:v>2950</x:v>
      </x:c>
    </x:row>
    <x:row r="2215">
      <x:c t="s">
        <x:v>253</x:v>
      </x:c>
      <x:c t="s">
        <x:v>253</x:v>
      </x:c>
      <x:c t="s">
        <x:v>253</x:v>
      </x:c>
      <x:c t="s">
        <x:v>253</x:v>
      </x:c>
      <x:c t="s">
        <x:v>2951</x:v>
      </x:c>
    </x:row>
    <x:row r="2216">
      <x:c t="s">
        <x:v>253</x:v>
      </x:c>
      <x:c t="s">
        <x:v>253</x:v>
      </x:c>
      <x:c t="s">
        <x:v>253</x:v>
      </x:c>
      <x:c t="s">
        <x:v>253</x:v>
      </x:c>
      <x:c t="s">
        <x:v>2952</x:v>
      </x:c>
    </x:row>
    <x:row r="2217">
      <x:c t="s">
        <x:v>253</x:v>
      </x:c>
      <x:c t="s">
        <x:v>253</x:v>
      </x:c>
      <x:c t="s">
        <x:v>253</x:v>
      </x:c>
      <x:c t="s">
        <x:v>253</x:v>
      </x:c>
      <x:c t="s">
        <x:v>2953</x:v>
      </x:c>
    </x:row>
    <x:row r="2218">
      <x:c t="s">
        <x:v>253</x:v>
      </x:c>
      <x:c t="s">
        <x:v>253</x:v>
      </x:c>
      <x:c t="s">
        <x:v>253</x:v>
      </x:c>
      <x:c t="s">
        <x:v>253</x:v>
      </x:c>
      <x:c t="s">
        <x:v>2954</x:v>
      </x:c>
    </x:row>
    <x:row r="2219">
      <x:c t="s">
        <x:v>253</x:v>
      </x:c>
      <x:c t="s">
        <x:v>253</x:v>
      </x:c>
      <x:c t="s">
        <x:v>253</x:v>
      </x:c>
      <x:c t="s">
        <x:v>253</x:v>
      </x:c>
      <x:c t="s">
        <x:v>2955</x:v>
      </x:c>
    </x:row>
    <x:row r="2220">
      <x:c t="s">
        <x:v>253</x:v>
      </x:c>
      <x:c t="s">
        <x:v>253</x:v>
      </x:c>
      <x:c t="s">
        <x:v>253</x:v>
      </x:c>
      <x:c t="s">
        <x:v>253</x:v>
      </x:c>
      <x:c t="s">
        <x:v>2956</x:v>
      </x:c>
    </x:row>
    <x:row r="2221">
      <x:c t="s">
        <x:v>253</x:v>
      </x:c>
      <x:c t="s">
        <x:v>253</x:v>
      </x:c>
      <x:c t="s">
        <x:v>253</x:v>
      </x:c>
      <x:c t="s">
        <x:v>253</x:v>
      </x:c>
      <x:c t="s">
        <x:v>2957</x:v>
      </x:c>
    </x:row>
    <x:row r="2222">
      <x:c t="s">
        <x:v>253</x:v>
      </x:c>
      <x:c t="s">
        <x:v>253</x:v>
      </x:c>
      <x:c t="s">
        <x:v>253</x:v>
      </x:c>
      <x:c t="s">
        <x:v>253</x:v>
      </x:c>
      <x:c t="s">
        <x:v>2958</x:v>
      </x:c>
    </x:row>
    <x:row r="2223">
      <x:c t="s">
        <x:v>253</x:v>
      </x:c>
      <x:c t="s">
        <x:v>253</x:v>
      </x:c>
      <x:c t="s">
        <x:v>253</x:v>
      </x:c>
      <x:c t="s">
        <x:v>253</x:v>
      </x:c>
      <x:c t="s">
        <x:v>2959</x:v>
      </x:c>
    </x:row>
    <x:row r="2224">
      <x:c t="s">
        <x:v>253</x:v>
      </x:c>
      <x:c t="s">
        <x:v>253</x:v>
      </x:c>
      <x:c t="s">
        <x:v>253</x:v>
      </x:c>
      <x:c t="s">
        <x:v>253</x:v>
      </x:c>
      <x:c t="s">
        <x:v>2960</x:v>
      </x:c>
    </x:row>
    <x:row r="2225">
      <x:c t="s">
        <x:v>253</x:v>
      </x:c>
      <x:c t="s">
        <x:v>253</x:v>
      </x:c>
      <x:c t="s">
        <x:v>253</x:v>
      </x:c>
      <x:c t="s">
        <x:v>253</x:v>
      </x:c>
      <x:c t="s">
        <x:v>2961</x:v>
      </x:c>
    </x:row>
    <x:row r="2226">
      <x:c t="s">
        <x:v>253</x:v>
      </x:c>
      <x:c t="s">
        <x:v>253</x:v>
      </x:c>
      <x:c t="s">
        <x:v>253</x:v>
      </x:c>
      <x:c t="s">
        <x:v>253</x:v>
      </x:c>
      <x:c t="s">
        <x:v>2962</x:v>
      </x:c>
    </x:row>
    <x:row r="2227">
      <x:c t="s">
        <x:v>253</x:v>
      </x:c>
      <x:c t="s">
        <x:v>253</x:v>
      </x:c>
      <x:c t="s">
        <x:v>253</x:v>
      </x:c>
      <x:c t="s">
        <x:v>253</x:v>
      </x:c>
      <x:c t="s">
        <x:v>2963</x:v>
      </x:c>
    </x:row>
    <x:row r="2228">
      <x:c t="s">
        <x:v>253</x:v>
      </x:c>
      <x:c t="s">
        <x:v>253</x:v>
      </x:c>
      <x:c t="s">
        <x:v>253</x:v>
      </x:c>
      <x:c t="s">
        <x:v>253</x:v>
      </x:c>
      <x:c t="s">
        <x:v>2964</x:v>
      </x:c>
    </x:row>
    <x:row r="2229">
      <x:c t="s">
        <x:v>253</x:v>
      </x:c>
      <x:c t="s">
        <x:v>253</x:v>
      </x:c>
      <x:c t="s">
        <x:v>253</x:v>
      </x:c>
      <x:c t="s">
        <x:v>253</x:v>
      </x:c>
      <x:c t="s">
        <x:v>2965</x:v>
      </x:c>
    </x:row>
    <x:row r="2230">
      <x:c t="s">
        <x:v>253</x:v>
      </x:c>
      <x:c t="s">
        <x:v>253</x:v>
      </x:c>
      <x:c t="s">
        <x:v>253</x:v>
      </x:c>
      <x:c t="s">
        <x:v>253</x:v>
      </x:c>
      <x:c t="s">
        <x:v>2966</x:v>
      </x:c>
    </x:row>
    <x:row r="2231">
      <x:c t="s">
        <x:v>253</x:v>
      </x:c>
      <x:c t="s">
        <x:v>253</x:v>
      </x:c>
      <x:c t="s">
        <x:v>253</x:v>
      </x:c>
      <x:c t="s">
        <x:v>253</x:v>
      </x:c>
      <x:c t="s">
        <x:v>2967</x:v>
      </x:c>
    </x:row>
    <x:row r="2232">
      <x:c t="s">
        <x:v>253</x:v>
      </x:c>
      <x:c t="s">
        <x:v>253</x:v>
      </x:c>
      <x:c t="s">
        <x:v>253</x:v>
      </x:c>
      <x:c t="s">
        <x:v>253</x:v>
      </x:c>
      <x:c t="s">
        <x:v>2968</x:v>
      </x:c>
    </x:row>
    <x:row r="2233">
      <x:c t="s">
        <x:v>253</x:v>
      </x:c>
      <x:c t="s">
        <x:v>253</x:v>
      </x:c>
      <x:c t="s">
        <x:v>253</x:v>
      </x:c>
      <x:c t="s">
        <x:v>253</x:v>
      </x:c>
      <x:c t="s">
        <x:v>2969</x:v>
      </x:c>
    </x:row>
    <x:row r="2234">
      <x:c t="s">
        <x:v>253</x:v>
      </x:c>
      <x:c t="s">
        <x:v>253</x:v>
      </x:c>
      <x:c t="s">
        <x:v>253</x:v>
      </x:c>
      <x:c t="s">
        <x:v>253</x:v>
      </x:c>
      <x:c t="s">
        <x:v>2970</x:v>
      </x:c>
    </x:row>
    <x:row r="2235">
      <x:c t="s">
        <x:v>253</x:v>
      </x:c>
      <x:c t="s">
        <x:v>253</x:v>
      </x:c>
      <x:c t="s">
        <x:v>253</x:v>
      </x:c>
      <x:c t="s">
        <x:v>253</x:v>
      </x:c>
      <x:c t="s">
        <x:v>2971</x:v>
      </x:c>
    </x:row>
    <x:row r="2236">
      <x:c t="s">
        <x:v>253</x:v>
      </x:c>
      <x:c t="s">
        <x:v>253</x:v>
      </x:c>
      <x:c t="s">
        <x:v>253</x:v>
      </x:c>
      <x:c t="s">
        <x:v>253</x:v>
      </x:c>
      <x:c t="s">
        <x:v>2972</x:v>
      </x:c>
    </x:row>
    <x:row r="2237">
      <x:c t="s">
        <x:v>253</x:v>
      </x:c>
      <x:c t="s">
        <x:v>253</x:v>
      </x:c>
      <x:c t="s">
        <x:v>253</x:v>
      </x:c>
      <x:c t="s">
        <x:v>253</x:v>
      </x:c>
      <x:c t="s">
        <x:v>2973</x:v>
      </x:c>
    </x:row>
    <x:row r="2238">
      <x:c t="s">
        <x:v>253</x:v>
      </x:c>
      <x:c t="s">
        <x:v>253</x:v>
      </x:c>
      <x:c t="s">
        <x:v>253</x:v>
      </x:c>
      <x:c t="s">
        <x:v>253</x:v>
      </x:c>
      <x:c t="s">
        <x:v>2974</x:v>
      </x:c>
    </x:row>
    <x:row r="2239">
      <x:c t="s">
        <x:v>253</x:v>
      </x:c>
      <x:c t="s">
        <x:v>253</x:v>
      </x:c>
      <x:c t="s">
        <x:v>253</x:v>
      </x:c>
      <x:c t="s">
        <x:v>253</x:v>
      </x:c>
      <x:c t="s">
        <x:v>2975</x:v>
      </x:c>
    </x:row>
    <x:row r="2240">
      <x:c t="s">
        <x:v>253</x:v>
      </x:c>
      <x:c t="s">
        <x:v>253</x:v>
      </x:c>
      <x:c t="s">
        <x:v>253</x:v>
      </x:c>
      <x:c t="s">
        <x:v>253</x:v>
      </x:c>
      <x:c t="s">
        <x:v>2976</x:v>
      </x:c>
    </x:row>
    <x:row r="2241">
      <x:c t="s">
        <x:v>253</x:v>
      </x:c>
      <x:c t="s">
        <x:v>253</x:v>
      </x:c>
      <x:c t="s">
        <x:v>253</x:v>
      </x:c>
      <x:c t="s">
        <x:v>253</x:v>
      </x:c>
      <x:c t="s">
        <x:v>2977</x:v>
      </x:c>
    </x:row>
    <x:row r="2242">
      <x:c t="s">
        <x:v>253</x:v>
      </x:c>
      <x:c t="s">
        <x:v>253</x:v>
      </x:c>
      <x:c t="s">
        <x:v>253</x:v>
      </x:c>
      <x:c t="s">
        <x:v>253</x:v>
      </x:c>
      <x:c t="s">
        <x:v>2978</x:v>
      </x:c>
    </x:row>
    <x:row r="2243">
      <x:c t="s">
        <x:v>253</x:v>
      </x:c>
      <x:c t="s">
        <x:v>253</x:v>
      </x:c>
      <x:c t="s">
        <x:v>253</x:v>
      </x:c>
      <x:c t="s">
        <x:v>253</x:v>
      </x:c>
      <x:c t="s">
        <x:v>2979</x:v>
      </x:c>
    </x:row>
    <x:row r="2244">
      <x:c t="s">
        <x:v>253</x:v>
      </x:c>
      <x:c t="s">
        <x:v>253</x:v>
      </x:c>
      <x:c t="s">
        <x:v>253</x:v>
      </x:c>
      <x:c t="s">
        <x:v>253</x:v>
      </x:c>
      <x:c t="s">
        <x:v>2980</x:v>
      </x:c>
    </x:row>
    <x:row r="2245">
      <x:c t="s">
        <x:v>253</x:v>
      </x:c>
      <x:c t="s">
        <x:v>253</x:v>
      </x:c>
      <x:c t="s">
        <x:v>253</x:v>
      </x:c>
      <x:c t="s">
        <x:v>253</x:v>
      </x:c>
      <x:c t="s">
        <x:v>2981</x:v>
      </x:c>
    </x:row>
    <x:row r="2246">
      <x:c t="s">
        <x:v>253</x:v>
      </x:c>
      <x:c t="s">
        <x:v>253</x:v>
      </x:c>
      <x:c t="s">
        <x:v>253</x:v>
      </x:c>
      <x:c t="s">
        <x:v>253</x:v>
      </x:c>
      <x:c t="s">
        <x:v>2982</x:v>
      </x:c>
    </x:row>
    <x:row r="2247">
      <x:c t="s">
        <x:v>253</x:v>
      </x:c>
      <x:c t="s">
        <x:v>253</x:v>
      </x:c>
      <x:c t="s">
        <x:v>253</x:v>
      </x:c>
      <x:c t="s">
        <x:v>253</x:v>
      </x:c>
      <x:c t="s">
        <x:v>2983</x:v>
      </x:c>
    </x:row>
    <x:row r="2248">
      <x:c t="s">
        <x:v>253</x:v>
      </x:c>
      <x:c t="s">
        <x:v>253</x:v>
      </x:c>
      <x:c t="s">
        <x:v>253</x:v>
      </x:c>
      <x:c t="s">
        <x:v>253</x:v>
      </x:c>
      <x:c t="s">
        <x:v>2984</x:v>
      </x:c>
    </x:row>
    <x:row r="2249">
      <x:c t="s">
        <x:v>253</x:v>
      </x:c>
      <x:c t="s">
        <x:v>253</x:v>
      </x:c>
      <x:c t="s">
        <x:v>253</x:v>
      </x:c>
      <x:c t="s">
        <x:v>253</x:v>
      </x:c>
      <x:c t="s">
        <x:v>2985</x:v>
      </x:c>
    </x:row>
    <x:row r="2250">
      <x:c t="s">
        <x:v>253</x:v>
      </x:c>
      <x:c t="s">
        <x:v>253</x:v>
      </x:c>
      <x:c t="s">
        <x:v>253</x:v>
      </x:c>
      <x:c t="s">
        <x:v>253</x:v>
      </x:c>
      <x:c t="s">
        <x:v>2986</x:v>
      </x:c>
    </x:row>
    <x:row r="2251">
      <x:c t="s">
        <x:v>253</x:v>
      </x:c>
      <x:c t="s">
        <x:v>253</x:v>
      </x:c>
      <x:c t="s">
        <x:v>253</x:v>
      </x:c>
      <x:c t="s">
        <x:v>253</x:v>
      </x:c>
      <x:c t="s">
        <x:v>2987</x:v>
      </x:c>
    </x:row>
    <x:row r="2252">
      <x:c t="s">
        <x:v>253</x:v>
      </x:c>
      <x:c t="s">
        <x:v>253</x:v>
      </x:c>
      <x:c t="s">
        <x:v>253</x:v>
      </x:c>
      <x:c t="s">
        <x:v>253</x:v>
      </x:c>
      <x:c t="s">
        <x:v>2988</x:v>
      </x:c>
    </x:row>
    <x:row r="2253">
      <x:c t="s">
        <x:v>253</x:v>
      </x:c>
      <x:c t="s">
        <x:v>253</x:v>
      </x:c>
      <x:c t="s">
        <x:v>253</x:v>
      </x:c>
      <x:c t="s">
        <x:v>253</x:v>
      </x:c>
      <x:c t="s">
        <x:v>2989</x:v>
      </x:c>
    </x:row>
    <x:row r="2254">
      <x:c t="s">
        <x:v>253</x:v>
      </x:c>
      <x:c t="s">
        <x:v>253</x:v>
      </x:c>
      <x:c t="s">
        <x:v>253</x:v>
      </x:c>
      <x:c t="s">
        <x:v>253</x:v>
      </x:c>
      <x:c t="s">
        <x:v>2990</x:v>
      </x:c>
    </x:row>
    <x:row r="2255">
      <x:c t="s">
        <x:v>253</x:v>
      </x:c>
      <x:c t="s">
        <x:v>253</x:v>
      </x:c>
      <x:c t="s">
        <x:v>253</x:v>
      </x:c>
      <x:c t="s">
        <x:v>253</x:v>
      </x:c>
      <x:c t="s">
        <x:v>2991</x:v>
      </x:c>
    </x:row>
    <x:row r="2256">
      <x:c t="s">
        <x:v>253</x:v>
      </x:c>
      <x:c t="s">
        <x:v>253</x:v>
      </x:c>
      <x:c t="s">
        <x:v>253</x:v>
      </x:c>
      <x:c t="s">
        <x:v>253</x:v>
      </x:c>
      <x:c t="s">
        <x:v>2992</x:v>
      </x:c>
    </x:row>
    <x:row r="2257">
      <x:c t="s">
        <x:v>253</x:v>
      </x:c>
      <x:c t="s">
        <x:v>253</x:v>
      </x:c>
      <x:c t="s">
        <x:v>253</x:v>
      </x:c>
      <x:c t="s">
        <x:v>253</x:v>
      </x:c>
      <x:c t="s">
        <x:v>2993</x:v>
      </x:c>
    </x:row>
    <x:row r="2258">
      <x:c t="s">
        <x:v>253</x:v>
      </x:c>
      <x:c t="s">
        <x:v>253</x:v>
      </x:c>
      <x:c t="s">
        <x:v>253</x:v>
      </x:c>
      <x:c t="s">
        <x:v>253</x:v>
      </x:c>
      <x:c t="s">
        <x:v>2994</x:v>
      </x:c>
    </x:row>
    <x:row r="2259">
      <x:c t="s">
        <x:v>253</x:v>
      </x:c>
      <x:c t="s">
        <x:v>253</x:v>
      </x:c>
      <x:c t="s">
        <x:v>253</x:v>
      </x:c>
      <x:c t="s">
        <x:v>253</x:v>
      </x:c>
      <x:c t="s">
        <x:v>2995</x:v>
      </x:c>
    </x:row>
    <x:row r="2260">
      <x:c t="s">
        <x:v>253</x:v>
      </x:c>
      <x:c t="s">
        <x:v>253</x:v>
      </x:c>
      <x:c t="s">
        <x:v>253</x:v>
      </x:c>
      <x:c t="s">
        <x:v>253</x:v>
      </x:c>
      <x:c t="s">
        <x:v>2996</x:v>
      </x:c>
    </x:row>
    <x:row r="2261">
      <x:c t="s">
        <x:v>253</x:v>
      </x:c>
      <x:c t="s">
        <x:v>253</x:v>
      </x:c>
      <x:c t="s">
        <x:v>253</x:v>
      </x:c>
      <x:c t="s">
        <x:v>253</x:v>
      </x:c>
      <x:c t="s">
        <x:v>2997</x:v>
      </x:c>
    </x:row>
    <x:row r="2262">
      <x:c t="s">
        <x:v>253</x:v>
      </x:c>
      <x:c t="s">
        <x:v>253</x:v>
      </x:c>
      <x:c t="s">
        <x:v>253</x:v>
      </x:c>
      <x:c t="s">
        <x:v>253</x:v>
      </x:c>
      <x:c t="s">
        <x:v>2998</x:v>
      </x:c>
    </x:row>
    <x:row r="2263">
      <x:c t="s">
        <x:v>253</x:v>
      </x:c>
      <x:c t="s">
        <x:v>253</x:v>
      </x:c>
      <x:c t="s">
        <x:v>253</x:v>
      </x:c>
      <x:c t="s">
        <x:v>253</x:v>
      </x:c>
      <x:c t="s">
        <x:v>2999</x:v>
      </x:c>
    </x:row>
    <x:row r="2264">
      <x:c t="s">
        <x:v>253</x:v>
      </x:c>
      <x:c t="s">
        <x:v>253</x:v>
      </x:c>
      <x:c t="s">
        <x:v>253</x:v>
      </x:c>
      <x:c t="s">
        <x:v>253</x:v>
      </x:c>
      <x:c t="s">
        <x:v>3000</x:v>
      </x:c>
    </x:row>
    <x:row r="2265">
      <x:c t="s">
        <x:v>253</x:v>
      </x:c>
      <x:c t="s">
        <x:v>253</x:v>
      </x:c>
      <x:c t="s">
        <x:v>253</x:v>
      </x:c>
      <x:c t="s">
        <x:v>253</x:v>
      </x:c>
      <x:c t="s">
        <x:v>3001</x:v>
      </x:c>
    </x:row>
    <x:row r="2266">
      <x:c t="s">
        <x:v>253</x:v>
      </x:c>
      <x:c t="s">
        <x:v>253</x:v>
      </x:c>
      <x:c t="s">
        <x:v>253</x:v>
      </x:c>
      <x:c t="s">
        <x:v>253</x:v>
      </x:c>
      <x:c t="s">
        <x:v>3002</x:v>
      </x:c>
    </x:row>
    <x:row r="2267">
      <x:c t="s">
        <x:v>253</x:v>
      </x:c>
      <x:c t="s">
        <x:v>253</x:v>
      </x:c>
      <x:c t="s">
        <x:v>253</x:v>
      </x:c>
      <x:c t="s">
        <x:v>253</x:v>
      </x:c>
      <x:c t="s">
        <x:v>3003</x:v>
      </x:c>
    </x:row>
    <x:row r="2268">
      <x:c t="s">
        <x:v>253</x:v>
      </x:c>
      <x:c t="s">
        <x:v>253</x:v>
      </x:c>
      <x:c t="s">
        <x:v>253</x:v>
      </x:c>
      <x:c t="s">
        <x:v>253</x:v>
      </x:c>
      <x:c t="s">
        <x:v>3004</x:v>
      </x:c>
    </x:row>
    <x:row r="2269">
      <x:c t="s">
        <x:v>253</x:v>
      </x:c>
      <x:c t="s">
        <x:v>253</x:v>
      </x:c>
      <x:c t="s">
        <x:v>253</x:v>
      </x:c>
      <x:c t="s">
        <x:v>253</x:v>
      </x:c>
      <x:c t="s">
        <x:v>3005</x:v>
      </x:c>
    </x:row>
    <x:row r="2270">
      <x:c t="s">
        <x:v>253</x:v>
      </x:c>
      <x:c t="s">
        <x:v>253</x:v>
      </x:c>
      <x:c t="s">
        <x:v>253</x:v>
      </x:c>
      <x:c t="s">
        <x:v>253</x:v>
      </x:c>
      <x:c t="s">
        <x:v>3006</x:v>
      </x:c>
    </x:row>
    <x:row r="2271">
      <x:c t="s">
        <x:v>253</x:v>
      </x:c>
      <x:c t="s">
        <x:v>253</x:v>
      </x:c>
      <x:c t="s">
        <x:v>253</x:v>
      </x:c>
      <x:c t="s">
        <x:v>253</x:v>
      </x:c>
      <x:c t="s">
        <x:v>3007</x:v>
      </x:c>
    </x:row>
    <x:row r="2272">
      <x:c t="s">
        <x:v>253</x:v>
      </x:c>
      <x:c t="s">
        <x:v>253</x:v>
      </x:c>
      <x:c t="s">
        <x:v>253</x:v>
      </x:c>
      <x:c t="s">
        <x:v>253</x:v>
      </x:c>
      <x:c t="s">
        <x:v>3008</x:v>
      </x:c>
    </x:row>
    <x:row r="2273">
      <x:c t="s">
        <x:v>253</x:v>
      </x:c>
      <x:c t="s">
        <x:v>253</x:v>
      </x:c>
      <x:c t="s">
        <x:v>253</x:v>
      </x:c>
      <x:c t="s">
        <x:v>253</x:v>
      </x:c>
      <x:c t="s">
        <x:v>3009</x:v>
      </x:c>
    </x:row>
    <x:row r="2274">
      <x:c t="s">
        <x:v>253</x:v>
      </x:c>
      <x:c t="s">
        <x:v>253</x:v>
      </x:c>
      <x:c t="s">
        <x:v>253</x:v>
      </x:c>
      <x:c t="s">
        <x:v>253</x:v>
      </x:c>
      <x:c t="s">
        <x:v>3010</x:v>
      </x:c>
    </x:row>
    <x:row r="2275">
      <x:c t="s">
        <x:v>253</x:v>
      </x:c>
      <x:c t="s">
        <x:v>253</x:v>
      </x:c>
      <x:c t="s">
        <x:v>253</x:v>
      </x:c>
      <x:c t="s">
        <x:v>253</x:v>
      </x:c>
      <x:c t="s">
        <x:v>3011</x:v>
      </x:c>
    </x:row>
    <x:row r="2276">
      <x:c t="s">
        <x:v>253</x:v>
      </x:c>
      <x:c t="s">
        <x:v>253</x:v>
      </x:c>
      <x:c t="s">
        <x:v>253</x:v>
      </x:c>
      <x:c t="s">
        <x:v>253</x:v>
      </x:c>
      <x:c t="s">
        <x:v>3012</x:v>
      </x:c>
    </x:row>
    <x:row r="2277">
      <x:c t="s">
        <x:v>253</x:v>
      </x:c>
      <x:c t="s">
        <x:v>253</x:v>
      </x:c>
      <x:c t="s">
        <x:v>253</x:v>
      </x:c>
      <x:c t="s">
        <x:v>253</x:v>
      </x:c>
      <x:c t="s">
        <x:v>3013</x:v>
      </x:c>
    </x:row>
    <x:row r="2278">
      <x:c t="s">
        <x:v>253</x:v>
      </x:c>
      <x:c t="s">
        <x:v>253</x:v>
      </x:c>
      <x:c t="s">
        <x:v>253</x:v>
      </x:c>
      <x:c t="s">
        <x:v>253</x:v>
      </x:c>
      <x:c t="s">
        <x:v>3014</x:v>
      </x:c>
    </x:row>
    <x:row r="2279">
      <x:c t="s">
        <x:v>253</x:v>
      </x:c>
      <x:c t="s">
        <x:v>253</x:v>
      </x:c>
      <x:c t="s">
        <x:v>253</x:v>
      </x:c>
      <x:c t="s">
        <x:v>253</x:v>
      </x:c>
      <x:c t="s">
        <x:v>3015</x:v>
      </x:c>
    </x:row>
    <x:row r="2280">
      <x:c t="s">
        <x:v>253</x:v>
      </x:c>
      <x:c t="s">
        <x:v>253</x:v>
      </x:c>
      <x:c t="s">
        <x:v>253</x:v>
      </x:c>
      <x:c t="s">
        <x:v>253</x:v>
      </x:c>
      <x:c t="s">
        <x:v>3016</x:v>
      </x:c>
    </x:row>
    <x:row r="2281">
      <x:c t="s">
        <x:v>253</x:v>
      </x:c>
      <x:c t="s">
        <x:v>253</x:v>
      </x:c>
      <x:c t="s">
        <x:v>253</x:v>
      </x:c>
      <x:c t="s">
        <x:v>253</x:v>
      </x:c>
      <x:c t="s">
        <x:v>3017</x:v>
      </x:c>
    </x:row>
    <x:row r="2282">
      <x:c t="s">
        <x:v>253</x:v>
      </x:c>
      <x:c t="s">
        <x:v>253</x:v>
      </x:c>
      <x:c t="s">
        <x:v>253</x:v>
      </x:c>
      <x:c t="s">
        <x:v>253</x:v>
      </x:c>
      <x:c t="s">
        <x:v>3018</x:v>
      </x:c>
    </x:row>
    <x:row r="2283">
      <x:c t="s">
        <x:v>253</x:v>
      </x:c>
      <x:c t="s">
        <x:v>253</x:v>
      </x:c>
      <x:c t="s">
        <x:v>253</x:v>
      </x:c>
      <x:c t="s">
        <x:v>253</x:v>
      </x:c>
      <x:c t="s">
        <x:v>3019</x:v>
      </x:c>
    </x:row>
    <x:row r="2284">
      <x:c t="s">
        <x:v>253</x:v>
      </x:c>
      <x:c t="s">
        <x:v>253</x:v>
      </x:c>
      <x:c t="s">
        <x:v>253</x:v>
      </x:c>
      <x:c t="s">
        <x:v>253</x:v>
      </x:c>
      <x:c t="s">
        <x:v>3020</x:v>
      </x:c>
    </x:row>
    <x:row r="2285">
      <x:c t="s">
        <x:v>253</x:v>
      </x:c>
      <x:c t="s">
        <x:v>253</x:v>
      </x:c>
      <x:c t="s">
        <x:v>253</x:v>
      </x:c>
      <x:c t="s">
        <x:v>253</x:v>
      </x:c>
      <x:c t="s">
        <x:v>3020</x:v>
      </x:c>
    </x:row>
    <x:row r="2286">
      <x:c t="s">
        <x:v>253</x:v>
      </x:c>
      <x:c t="s">
        <x:v>253</x:v>
      </x:c>
      <x:c t="s">
        <x:v>253</x:v>
      </x:c>
      <x:c t="s">
        <x:v>253</x:v>
      </x:c>
      <x:c t="s">
        <x:v>3021</x:v>
      </x:c>
    </x:row>
    <x:row r="2287">
      <x:c t="s">
        <x:v>253</x:v>
      </x:c>
      <x:c t="s">
        <x:v>253</x:v>
      </x:c>
      <x:c t="s">
        <x:v>253</x:v>
      </x:c>
      <x:c t="s">
        <x:v>253</x:v>
      </x:c>
      <x:c t="s">
        <x:v>3022</x:v>
      </x:c>
    </x:row>
    <x:row r="2288">
      <x:c t="s">
        <x:v>253</x:v>
      </x:c>
      <x:c t="s">
        <x:v>253</x:v>
      </x:c>
      <x:c t="s">
        <x:v>253</x:v>
      </x:c>
      <x:c t="s">
        <x:v>253</x:v>
      </x:c>
      <x:c t="s">
        <x:v>3023</x:v>
      </x:c>
    </x:row>
    <x:row r="2289">
      <x:c t="s">
        <x:v>253</x:v>
      </x:c>
      <x:c t="s">
        <x:v>253</x:v>
      </x:c>
      <x:c t="s">
        <x:v>253</x:v>
      </x:c>
      <x:c t="s">
        <x:v>253</x:v>
      </x:c>
      <x:c t="s">
        <x:v>3024</x:v>
      </x:c>
    </x:row>
    <x:row r="2290">
      <x:c t="s">
        <x:v>253</x:v>
      </x:c>
      <x:c t="s">
        <x:v>253</x:v>
      </x:c>
      <x:c t="s">
        <x:v>253</x:v>
      </x:c>
      <x:c t="s">
        <x:v>253</x:v>
      </x:c>
      <x:c t="s">
        <x:v>3025</x:v>
      </x:c>
    </x:row>
    <x:row r="2291">
      <x:c t="s">
        <x:v>253</x:v>
      </x:c>
      <x:c t="s">
        <x:v>253</x:v>
      </x:c>
      <x:c t="s">
        <x:v>253</x:v>
      </x:c>
      <x:c t="s">
        <x:v>253</x:v>
      </x:c>
      <x:c t="s">
        <x:v>3026</x:v>
      </x:c>
    </x:row>
    <x:row r="2292">
      <x:c t="s">
        <x:v>253</x:v>
      </x:c>
      <x:c t="s">
        <x:v>253</x:v>
      </x:c>
      <x:c t="s">
        <x:v>253</x:v>
      </x:c>
      <x:c t="s">
        <x:v>253</x:v>
      </x:c>
      <x:c t="s">
        <x:v>3027</x:v>
      </x:c>
    </x:row>
    <x:row r="2293">
      <x:c t="s">
        <x:v>253</x:v>
      </x:c>
      <x:c t="s">
        <x:v>253</x:v>
      </x:c>
      <x:c t="s">
        <x:v>253</x:v>
      </x:c>
      <x:c t="s">
        <x:v>253</x:v>
      </x:c>
      <x:c t="s">
        <x:v>3028</x:v>
      </x:c>
    </x:row>
    <x:row r="2294">
      <x:c t="s">
        <x:v>253</x:v>
      </x:c>
      <x:c t="s">
        <x:v>253</x:v>
      </x:c>
      <x:c t="s">
        <x:v>253</x:v>
      </x:c>
      <x:c t="s">
        <x:v>253</x:v>
      </x:c>
      <x:c t="s">
        <x:v>3029</x:v>
      </x:c>
    </x:row>
    <x:row r="2295">
      <x:c t="s">
        <x:v>253</x:v>
      </x:c>
      <x:c t="s">
        <x:v>253</x:v>
      </x:c>
      <x:c t="s">
        <x:v>253</x:v>
      </x:c>
      <x:c t="s">
        <x:v>253</x:v>
      </x:c>
      <x:c t="s">
        <x:v>3030</x:v>
      </x:c>
    </x:row>
    <x:row r="2296">
      <x:c t="s">
        <x:v>253</x:v>
      </x:c>
      <x:c t="s">
        <x:v>253</x:v>
      </x:c>
      <x:c t="s">
        <x:v>253</x:v>
      </x:c>
      <x:c t="s">
        <x:v>253</x:v>
      </x:c>
      <x:c t="s">
        <x:v>3031</x:v>
      </x:c>
    </x:row>
    <x:row r="2297">
      <x:c t="s">
        <x:v>253</x:v>
      </x:c>
      <x:c t="s">
        <x:v>253</x:v>
      </x:c>
      <x:c t="s">
        <x:v>253</x:v>
      </x:c>
      <x:c t="s">
        <x:v>253</x:v>
      </x:c>
      <x:c t="s">
        <x:v>3032</x:v>
      </x:c>
    </x:row>
    <x:row r="2298">
      <x:c t="s">
        <x:v>253</x:v>
      </x:c>
      <x:c t="s">
        <x:v>253</x:v>
      </x:c>
      <x:c t="s">
        <x:v>253</x:v>
      </x:c>
      <x:c t="s">
        <x:v>253</x:v>
      </x:c>
      <x:c t="s">
        <x:v>3033</x:v>
      </x:c>
    </x:row>
    <x:row r="2299">
      <x:c t="s">
        <x:v>253</x:v>
      </x:c>
      <x:c t="s">
        <x:v>253</x:v>
      </x:c>
      <x:c t="s">
        <x:v>253</x:v>
      </x:c>
      <x:c t="s">
        <x:v>253</x:v>
      </x:c>
      <x:c t="s">
        <x:v>3034</x:v>
      </x:c>
    </x:row>
    <x:row r="2300">
      <x:c t="s">
        <x:v>253</x:v>
      </x:c>
      <x:c t="s">
        <x:v>253</x:v>
      </x:c>
      <x:c t="s">
        <x:v>253</x:v>
      </x:c>
      <x:c t="s">
        <x:v>253</x:v>
      </x:c>
      <x:c t="s">
        <x:v>3035</x:v>
      </x:c>
    </x:row>
    <x:row r="2301">
      <x:c t="s">
        <x:v>253</x:v>
      </x:c>
      <x:c t="s">
        <x:v>253</x:v>
      </x:c>
      <x:c t="s">
        <x:v>253</x:v>
      </x:c>
      <x:c t="s">
        <x:v>253</x:v>
      </x:c>
      <x:c t="s">
        <x:v>3036</x:v>
      </x:c>
    </x:row>
    <x:row r="2302">
      <x:c t="s">
        <x:v>253</x:v>
      </x:c>
      <x:c t="s">
        <x:v>253</x:v>
      </x:c>
      <x:c t="s">
        <x:v>253</x:v>
      </x:c>
      <x:c t="s">
        <x:v>253</x:v>
      </x:c>
      <x:c t="s">
        <x:v>3037</x:v>
      </x:c>
    </x:row>
    <x:row r="2303">
      <x:c t="s">
        <x:v>253</x:v>
      </x:c>
      <x:c t="s">
        <x:v>253</x:v>
      </x:c>
      <x:c t="s">
        <x:v>253</x:v>
      </x:c>
      <x:c t="s">
        <x:v>253</x:v>
      </x:c>
      <x:c t="s">
        <x:v>3038</x:v>
      </x:c>
    </x:row>
    <x:row r="2304">
      <x:c t="s">
        <x:v>253</x:v>
      </x:c>
      <x:c t="s">
        <x:v>253</x:v>
      </x:c>
      <x:c t="s">
        <x:v>253</x:v>
      </x:c>
      <x:c t="s">
        <x:v>253</x:v>
      </x:c>
      <x:c t="s">
        <x:v>3039</x:v>
      </x:c>
    </x:row>
    <x:row r="2305">
      <x:c t="s">
        <x:v>253</x:v>
      </x:c>
      <x:c t="s">
        <x:v>253</x:v>
      </x:c>
      <x:c t="s">
        <x:v>253</x:v>
      </x:c>
      <x:c t="s">
        <x:v>253</x:v>
      </x:c>
      <x:c t="s">
        <x:v>3040</x:v>
      </x:c>
    </x:row>
    <x:row r="2306">
      <x:c t="s">
        <x:v>253</x:v>
      </x:c>
      <x:c t="s">
        <x:v>253</x:v>
      </x:c>
      <x:c t="s">
        <x:v>253</x:v>
      </x:c>
      <x:c t="s">
        <x:v>253</x:v>
      </x:c>
      <x:c t="s">
        <x:v>3041</x:v>
      </x:c>
    </x:row>
    <x:row r="2307">
      <x:c t="s">
        <x:v>253</x:v>
      </x:c>
      <x:c t="s">
        <x:v>253</x:v>
      </x:c>
      <x:c t="s">
        <x:v>253</x:v>
      </x:c>
      <x:c t="s">
        <x:v>253</x:v>
      </x:c>
      <x:c t="s">
        <x:v>3042</x:v>
      </x:c>
    </x:row>
    <x:row r="2308">
      <x:c t="s">
        <x:v>253</x:v>
      </x:c>
      <x:c t="s">
        <x:v>253</x:v>
      </x:c>
      <x:c t="s">
        <x:v>253</x:v>
      </x:c>
      <x:c t="s">
        <x:v>253</x:v>
      </x:c>
      <x:c t="s">
        <x:v>3043</x:v>
      </x:c>
    </x:row>
    <x:row r="2309">
      <x:c t="s">
        <x:v>253</x:v>
      </x:c>
      <x:c t="s">
        <x:v>253</x:v>
      </x:c>
      <x:c t="s">
        <x:v>253</x:v>
      </x:c>
      <x:c t="s">
        <x:v>253</x:v>
      </x:c>
      <x:c t="s">
        <x:v>3044</x:v>
      </x:c>
    </x:row>
    <x:row r="2310">
      <x:c t="s">
        <x:v>253</x:v>
      </x:c>
      <x:c t="s">
        <x:v>253</x:v>
      </x:c>
      <x:c t="s">
        <x:v>253</x:v>
      </x:c>
      <x:c t="s">
        <x:v>253</x:v>
      </x:c>
      <x:c t="s">
        <x:v>3045</x:v>
      </x:c>
    </x:row>
    <x:row r="2311">
      <x:c t="s">
        <x:v>253</x:v>
      </x:c>
      <x:c t="s">
        <x:v>253</x:v>
      </x:c>
      <x:c t="s">
        <x:v>253</x:v>
      </x:c>
      <x:c t="s">
        <x:v>253</x:v>
      </x:c>
      <x:c t="s">
        <x:v>3046</x:v>
      </x:c>
    </x:row>
    <x:row r="2312">
      <x:c t="s">
        <x:v>253</x:v>
      </x:c>
      <x:c t="s">
        <x:v>253</x:v>
      </x:c>
      <x:c t="s">
        <x:v>253</x:v>
      </x:c>
      <x:c t="s">
        <x:v>253</x:v>
      </x:c>
      <x:c t="s">
        <x:v>3047</x:v>
      </x:c>
    </x:row>
    <x:row r="2313">
      <x:c t="s">
        <x:v>253</x:v>
      </x:c>
      <x:c t="s">
        <x:v>253</x:v>
      </x:c>
      <x:c t="s">
        <x:v>253</x:v>
      </x:c>
      <x:c t="s">
        <x:v>253</x:v>
      </x:c>
      <x:c t="s">
        <x:v>3048</x:v>
      </x:c>
    </x:row>
    <x:row r="2314">
      <x:c t="s">
        <x:v>253</x:v>
      </x:c>
      <x:c t="s">
        <x:v>253</x:v>
      </x:c>
      <x:c t="s">
        <x:v>253</x:v>
      </x:c>
      <x:c t="s">
        <x:v>253</x:v>
      </x:c>
      <x:c t="s">
        <x:v>3048</x:v>
      </x:c>
    </x:row>
    <x:row r="2315">
      <x:c t="s">
        <x:v>253</x:v>
      </x:c>
      <x:c t="s">
        <x:v>253</x:v>
      </x:c>
      <x:c t="s">
        <x:v>253</x:v>
      </x:c>
      <x:c t="s">
        <x:v>253</x:v>
      </x:c>
      <x:c t="s">
        <x:v>3048</x:v>
      </x:c>
    </x:row>
    <x:row r="2316">
      <x:c t="s">
        <x:v>253</x:v>
      </x:c>
      <x:c t="s">
        <x:v>253</x:v>
      </x:c>
      <x:c t="s">
        <x:v>253</x:v>
      </x:c>
      <x:c t="s">
        <x:v>253</x:v>
      </x:c>
      <x:c t="s">
        <x:v>3048</x:v>
      </x:c>
    </x:row>
    <x:row r="2317">
      <x:c t="s">
        <x:v>253</x:v>
      </x:c>
      <x:c t="s">
        <x:v>253</x:v>
      </x:c>
      <x:c t="s">
        <x:v>253</x:v>
      </x:c>
      <x:c t="s">
        <x:v>253</x:v>
      </x:c>
      <x:c t="s">
        <x:v>3049</x:v>
      </x:c>
    </x:row>
    <x:row r="2318">
      <x:c t="s">
        <x:v>253</x:v>
      </x:c>
      <x:c t="s">
        <x:v>253</x:v>
      </x:c>
      <x:c t="s">
        <x:v>253</x:v>
      </x:c>
      <x:c t="s">
        <x:v>253</x:v>
      </x:c>
      <x:c t="s">
        <x:v>3050</x:v>
      </x:c>
    </x:row>
    <x:row r="2319">
      <x:c t="s">
        <x:v>253</x:v>
      </x:c>
      <x:c t="s">
        <x:v>253</x:v>
      </x:c>
      <x:c t="s">
        <x:v>253</x:v>
      </x:c>
      <x:c t="s">
        <x:v>253</x:v>
      </x:c>
      <x:c t="s">
        <x:v>3051</x:v>
      </x:c>
    </x:row>
    <x:row r="2320">
      <x:c t="s">
        <x:v>253</x:v>
      </x:c>
      <x:c t="s">
        <x:v>253</x:v>
      </x:c>
      <x:c t="s">
        <x:v>253</x:v>
      </x:c>
      <x:c t="s">
        <x:v>253</x:v>
      </x:c>
      <x:c t="s">
        <x:v>3052</x:v>
      </x:c>
    </x:row>
    <x:row r="2321">
      <x:c t="s">
        <x:v>253</x:v>
      </x:c>
      <x:c t="s">
        <x:v>253</x:v>
      </x:c>
      <x:c t="s">
        <x:v>253</x:v>
      </x:c>
      <x:c t="s">
        <x:v>253</x:v>
      </x:c>
      <x:c t="s">
        <x:v>3053</x:v>
      </x:c>
    </x:row>
    <x:row r="2322">
      <x:c t="s">
        <x:v>253</x:v>
      </x:c>
      <x:c t="s">
        <x:v>253</x:v>
      </x:c>
      <x:c t="s">
        <x:v>253</x:v>
      </x:c>
      <x:c t="s">
        <x:v>253</x:v>
      </x:c>
      <x:c t="s">
        <x:v>3054</x:v>
      </x:c>
    </x:row>
    <x:row r="2323">
      <x:c t="s">
        <x:v>253</x:v>
      </x:c>
      <x:c t="s">
        <x:v>253</x:v>
      </x:c>
      <x:c t="s">
        <x:v>253</x:v>
      </x:c>
      <x:c t="s">
        <x:v>253</x:v>
      </x:c>
      <x:c t="s">
        <x:v>3055</x:v>
      </x:c>
    </x:row>
    <x:row r="2324">
      <x:c t="s">
        <x:v>253</x:v>
      </x:c>
      <x:c t="s">
        <x:v>253</x:v>
      </x:c>
      <x:c t="s">
        <x:v>253</x:v>
      </x:c>
      <x:c t="s">
        <x:v>253</x:v>
      </x:c>
      <x:c t="s">
        <x:v>3056</x:v>
      </x:c>
    </x:row>
    <x:row r="2325">
      <x:c t="s">
        <x:v>253</x:v>
      </x:c>
      <x:c t="s">
        <x:v>253</x:v>
      </x:c>
      <x:c t="s">
        <x:v>253</x:v>
      </x:c>
      <x:c t="s">
        <x:v>253</x:v>
      </x:c>
      <x:c t="s">
        <x:v>3057</x:v>
      </x:c>
    </x:row>
    <x:row r="2326">
      <x:c t="s">
        <x:v>253</x:v>
      </x:c>
      <x:c t="s">
        <x:v>253</x:v>
      </x:c>
      <x:c t="s">
        <x:v>253</x:v>
      </x:c>
      <x:c t="s">
        <x:v>253</x:v>
      </x:c>
      <x:c t="s">
        <x:v>3058</x:v>
      </x:c>
    </x:row>
    <x:row r="2327">
      <x:c t="s">
        <x:v>253</x:v>
      </x:c>
      <x:c t="s">
        <x:v>253</x:v>
      </x:c>
      <x:c t="s">
        <x:v>253</x:v>
      </x:c>
      <x:c t="s">
        <x:v>253</x:v>
      </x:c>
      <x:c t="s">
        <x:v>3059</x:v>
      </x:c>
    </x:row>
    <x:row r="2328">
      <x:c t="s">
        <x:v>253</x:v>
      </x:c>
      <x:c t="s">
        <x:v>253</x:v>
      </x:c>
      <x:c t="s">
        <x:v>253</x:v>
      </x:c>
      <x:c t="s">
        <x:v>253</x:v>
      </x:c>
      <x:c t="s">
        <x:v>17</x:v>
      </x:c>
    </x:row>
    <x:row r="2329">
      <x:c t="s">
        <x:v>253</x:v>
      </x:c>
      <x:c t="s">
        <x:v>253</x:v>
      </x:c>
      <x:c t="s">
        <x:v>253</x:v>
      </x:c>
      <x:c t="s">
        <x:v>253</x:v>
      </x:c>
      <x:c t="s">
        <x:v>3060</x:v>
      </x:c>
    </x:row>
    <x:row r="2330">
      <x:c t="s">
        <x:v>253</x:v>
      </x:c>
      <x:c t="s">
        <x:v>253</x:v>
      </x:c>
      <x:c t="s">
        <x:v>253</x:v>
      </x:c>
      <x:c t="s">
        <x:v>253</x:v>
      </x:c>
      <x:c t="s">
        <x:v>3061</x:v>
      </x:c>
    </x:row>
    <x:row r="2331">
      <x:c t="s">
        <x:v>253</x:v>
      </x:c>
      <x:c t="s">
        <x:v>253</x:v>
      </x:c>
      <x:c t="s">
        <x:v>253</x:v>
      </x:c>
      <x:c t="s">
        <x:v>253</x:v>
      </x:c>
      <x:c t="s">
        <x:v>3062</x:v>
      </x:c>
    </x:row>
    <x:row r="2332">
      <x:c t="s">
        <x:v>253</x:v>
      </x:c>
      <x:c t="s">
        <x:v>253</x:v>
      </x:c>
      <x:c t="s">
        <x:v>253</x:v>
      </x:c>
      <x:c t="s">
        <x:v>253</x:v>
      </x:c>
      <x:c t="s">
        <x:v>3063</x:v>
      </x:c>
    </x:row>
    <x:row r="2333">
      <x:c t="s">
        <x:v>253</x:v>
      </x:c>
      <x:c t="s">
        <x:v>253</x:v>
      </x:c>
      <x:c t="s">
        <x:v>253</x:v>
      </x:c>
      <x:c t="s">
        <x:v>253</x:v>
      </x:c>
      <x:c t="s">
        <x:v>3064</x:v>
      </x:c>
    </x:row>
    <x:row r="2334">
      <x:c t="s">
        <x:v>253</x:v>
      </x:c>
      <x:c t="s">
        <x:v>253</x:v>
      </x:c>
      <x:c t="s">
        <x:v>253</x:v>
      </x:c>
      <x:c t="s">
        <x:v>253</x:v>
      </x:c>
      <x:c t="s">
        <x:v>3065</x:v>
      </x:c>
    </x:row>
    <x:row r="2335">
      <x:c t="s">
        <x:v>253</x:v>
      </x:c>
      <x:c t="s">
        <x:v>253</x:v>
      </x:c>
      <x:c t="s">
        <x:v>253</x:v>
      </x:c>
      <x:c t="s">
        <x:v>253</x:v>
      </x:c>
      <x:c t="s">
        <x:v>3066</x:v>
      </x:c>
    </x:row>
    <x:row r="2336">
      <x:c t="s">
        <x:v>253</x:v>
      </x:c>
      <x:c t="s">
        <x:v>253</x:v>
      </x:c>
      <x:c t="s">
        <x:v>253</x:v>
      </x:c>
      <x:c t="s">
        <x:v>253</x:v>
      </x:c>
      <x:c t="s">
        <x:v>3067</x:v>
      </x:c>
    </x:row>
    <x:row r="2337">
      <x:c t="s">
        <x:v>253</x:v>
      </x:c>
      <x:c t="s">
        <x:v>253</x:v>
      </x:c>
      <x:c t="s">
        <x:v>253</x:v>
      </x:c>
      <x:c t="s">
        <x:v>253</x:v>
      </x:c>
      <x:c t="s">
        <x:v>3068</x:v>
      </x:c>
    </x:row>
    <x:row r="2338">
      <x:c t="s">
        <x:v>253</x:v>
      </x:c>
      <x:c t="s">
        <x:v>253</x:v>
      </x:c>
      <x:c t="s">
        <x:v>253</x:v>
      </x:c>
      <x:c t="s">
        <x:v>253</x:v>
      </x:c>
      <x:c t="s">
        <x:v>3069</x:v>
      </x:c>
    </x:row>
    <x:row r="2339">
      <x:c t="s">
        <x:v>253</x:v>
      </x:c>
      <x:c t="s">
        <x:v>253</x:v>
      </x:c>
      <x:c t="s">
        <x:v>253</x:v>
      </x:c>
      <x:c t="s">
        <x:v>253</x:v>
      </x:c>
      <x:c t="s">
        <x:v>3070</x:v>
      </x:c>
    </x:row>
    <x:row r="2340">
      <x:c t="s">
        <x:v>253</x:v>
      </x:c>
      <x:c t="s">
        <x:v>253</x:v>
      </x:c>
      <x:c t="s">
        <x:v>253</x:v>
      </x:c>
      <x:c t="s">
        <x:v>253</x:v>
      </x:c>
      <x:c t="s">
        <x:v>3071</x:v>
      </x:c>
    </x:row>
    <x:row r="2341">
      <x:c t="s">
        <x:v>253</x:v>
      </x:c>
      <x:c t="s">
        <x:v>253</x:v>
      </x:c>
      <x:c t="s">
        <x:v>253</x:v>
      </x:c>
      <x:c t="s">
        <x:v>253</x:v>
      </x:c>
      <x:c t="s">
        <x:v>3072</x:v>
      </x:c>
    </x:row>
    <x:row r="2342">
      <x:c t="s">
        <x:v>253</x:v>
      </x:c>
      <x:c t="s">
        <x:v>253</x:v>
      </x:c>
      <x:c t="s">
        <x:v>253</x:v>
      </x:c>
      <x:c t="s">
        <x:v>253</x:v>
      </x:c>
      <x:c t="s">
        <x:v>3073</x:v>
      </x:c>
    </x:row>
    <x:row r="2343">
      <x:c t="s">
        <x:v>253</x:v>
      </x:c>
      <x:c t="s">
        <x:v>253</x:v>
      </x:c>
      <x:c t="s">
        <x:v>253</x:v>
      </x:c>
      <x:c t="s">
        <x:v>253</x:v>
      </x:c>
      <x:c t="s">
        <x:v>3074</x:v>
      </x:c>
    </x:row>
    <x:row r="2344">
      <x:c t="s">
        <x:v>253</x:v>
      </x:c>
      <x:c t="s">
        <x:v>253</x:v>
      </x:c>
      <x:c t="s">
        <x:v>253</x:v>
      </x:c>
      <x:c t="s">
        <x:v>253</x:v>
      </x:c>
      <x:c t="s">
        <x:v>3075</x:v>
      </x:c>
    </x:row>
    <x:row r="2345">
      <x:c t="s">
        <x:v>253</x:v>
      </x:c>
      <x:c t="s">
        <x:v>253</x:v>
      </x:c>
      <x:c t="s">
        <x:v>253</x:v>
      </x:c>
      <x:c t="s">
        <x:v>253</x:v>
      </x:c>
      <x:c t="s">
        <x:v>3076</x:v>
      </x:c>
    </x:row>
    <x:row r="2346">
      <x:c t="s">
        <x:v>253</x:v>
      </x:c>
      <x:c t="s">
        <x:v>253</x:v>
      </x:c>
      <x:c t="s">
        <x:v>253</x:v>
      </x:c>
      <x:c t="s">
        <x:v>253</x:v>
      </x:c>
      <x:c t="s">
        <x:v>3077</x:v>
      </x:c>
    </x:row>
    <x:row r="2347">
      <x:c t="s">
        <x:v>253</x:v>
      </x:c>
      <x:c t="s">
        <x:v>253</x:v>
      </x:c>
      <x:c t="s">
        <x:v>253</x:v>
      </x:c>
      <x:c t="s">
        <x:v>253</x:v>
      </x:c>
      <x:c t="s">
        <x:v>3078</x:v>
      </x:c>
    </x:row>
    <x:row r="2348">
      <x:c t="s">
        <x:v>253</x:v>
      </x:c>
      <x:c t="s">
        <x:v>253</x:v>
      </x:c>
      <x:c t="s">
        <x:v>253</x:v>
      </x:c>
      <x:c t="s">
        <x:v>253</x:v>
      </x:c>
      <x:c t="s">
        <x:v>3079</x:v>
      </x:c>
    </x:row>
    <x:row r="2349">
      <x:c t="s">
        <x:v>253</x:v>
      </x:c>
      <x:c t="s">
        <x:v>253</x:v>
      </x:c>
      <x:c t="s">
        <x:v>253</x:v>
      </x:c>
      <x:c t="s">
        <x:v>253</x:v>
      </x:c>
      <x:c t="s">
        <x:v>3080</x:v>
      </x:c>
    </x:row>
    <x:row r="2350">
      <x:c t="s">
        <x:v>253</x:v>
      </x:c>
      <x:c t="s">
        <x:v>253</x:v>
      </x:c>
      <x:c t="s">
        <x:v>253</x:v>
      </x:c>
      <x:c t="s">
        <x:v>253</x:v>
      </x:c>
      <x:c t="s">
        <x:v>3081</x:v>
      </x:c>
    </x:row>
    <x:row r="2351">
      <x:c t="s">
        <x:v>253</x:v>
      </x:c>
      <x:c t="s">
        <x:v>253</x:v>
      </x:c>
      <x:c t="s">
        <x:v>253</x:v>
      </x:c>
      <x:c t="s">
        <x:v>253</x:v>
      </x:c>
      <x:c t="s">
        <x:v>3082</x:v>
      </x:c>
    </x:row>
    <x:row r="2352">
      <x:c t="s">
        <x:v>253</x:v>
      </x:c>
      <x:c t="s">
        <x:v>253</x:v>
      </x:c>
      <x:c t="s">
        <x:v>253</x:v>
      </x:c>
      <x:c t="s">
        <x:v>253</x:v>
      </x:c>
      <x:c t="s">
        <x:v>3083</x:v>
      </x:c>
    </x:row>
    <x:row r="2353">
      <x:c t="s">
        <x:v>253</x:v>
      </x:c>
      <x:c t="s">
        <x:v>253</x:v>
      </x:c>
      <x:c t="s">
        <x:v>253</x:v>
      </x:c>
      <x:c t="s">
        <x:v>253</x:v>
      </x:c>
      <x:c t="s">
        <x:v>3084</x:v>
      </x:c>
    </x:row>
    <x:row r="2354">
      <x:c t="s">
        <x:v>253</x:v>
      </x:c>
      <x:c t="s">
        <x:v>253</x:v>
      </x:c>
      <x:c t="s">
        <x:v>253</x:v>
      </x:c>
      <x:c t="s">
        <x:v>253</x:v>
      </x:c>
      <x:c t="s">
        <x:v>3085</x:v>
      </x:c>
    </x:row>
    <x:row r="2355">
      <x:c t="s">
        <x:v>253</x:v>
      </x:c>
      <x:c t="s">
        <x:v>253</x:v>
      </x:c>
      <x:c t="s">
        <x:v>253</x:v>
      </x:c>
      <x:c t="s">
        <x:v>253</x:v>
      </x:c>
      <x:c t="s">
        <x:v>3086</x:v>
      </x:c>
    </x:row>
    <x:row r="2356">
      <x:c t="s">
        <x:v>253</x:v>
      </x:c>
      <x:c t="s">
        <x:v>253</x:v>
      </x:c>
      <x:c t="s">
        <x:v>253</x:v>
      </x:c>
      <x:c t="s">
        <x:v>253</x:v>
      </x:c>
      <x:c t="s">
        <x:v>3087</x:v>
      </x:c>
    </x:row>
    <x:row r="2357">
      <x:c t="s">
        <x:v>253</x:v>
      </x:c>
      <x:c t="s">
        <x:v>253</x:v>
      </x:c>
      <x:c t="s">
        <x:v>253</x:v>
      </x:c>
      <x:c t="s">
        <x:v>253</x:v>
      </x:c>
      <x:c t="s">
        <x:v>3088</x:v>
      </x:c>
    </x:row>
    <x:row r="2358">
      <x:c t="s">
        <x:v>253</x:v>
      </x:c>
      <x:c t="s">
        <x:v>253</x:v>
      </x:c>
      <x:c t="s">
        <x:v>253</x:v>
      </x:c>
      <x:c t="s">
        <x:v>253</x:v>
      </x:c>
      <x:c t="s">
        <x:v>3089</x:v>
      </x:c>
    </x:row>
    <x:row r="2359">
      <x:c t="s">
        <x:v>253</x:v>
      </x:c>
      <x:c t="s">
        <x:v>253</x:v>
      </x:c>
      <x:c t="s">
        <x:v>253</x:v>
      </x:c>
      <x:c t="s">
        <x:v>253</x:v>
      </x:c>
      <x:c t="s">
        <x:v>3090</x:v>
      </x:c>
    </x:row>
    <x:row r="2360">
      <x:c t="s">
        <x:v>253</x:v>
      </x:c>
      <x:c t="s">
        <x:v>253</x:v>
      </x:c>
      <x:c t="s">
        <x:v>253</x:v>
      </x:c>
      <x:c t="s">
        <x:v>253</x:v>
      </x:c>
      <x:c t="s">
        <x:v>3091</x:v>
      </x:c>
    </x:row>
    <x:row r="2361">
      <x:c t="s">
        <x:v>253</x:v>
      </x:c>
      <x:c t="s">
        <x:v>253</x:v>
      </x:c>
      <x:c t="s">
        <x:v>253</x:v>
      </x:c>
      <x:c t="s">
        <x:v>253</x:v>
      </x:c>
      <x:c t="s">
        <x:v>3092</x:v>
      </x:c>
    </x:row>
    <x:row r="2362">
      <x:c t="s">
        <x:v>253</x:v>
      </x:c>
      <x:c t="s">
        <x:v>253</x:v>
      </x:c>
      <x:c t="s">
        <x:v>253</x:v>
      </x:c>
      <x:c t="s">
        <x:v>253</x:v>
      </x:c>
      <x:c t="s">
        <x:v>3093</x:v>
      </x:c>
    </x:row>
    <x:row r="2363">
      <x:c t="s">
        <x:v>253</x:v>
      </x:c>
      <x:c t="s">
        <x:v>253</x:v>
      </x:c>
      <x:c t="s">
        <x:v>253</x:v>
      </x:c>
      <x:c t="s">
        <x:v>253</x:v>
      </x:c>
      <x:c t="s">
        <x:v>3094</x:v>
      </x:c>
    </x:row>
    <x:row r="2364">
      <x:c t="s">
        <x:v>253</x:v>
      </x:c>
      <x:c t="s">
        <x:v>253</x:v>
      </x:c>
      <x:c t="s">
        <x:v>253</x:v>
      </x:c>
      <x:c t="s">
        <x:v>253</x:v>
      </x:c>
      <x:c t="s">
        <x:v>3094</x:v>
      </x:c>
    </x:row>
    <x:row r="2365">
      <x:c t="s">
        <x:v>253</x:v>
      </x:c>
      <x:c t="s">
        <x:v>253</x:v>
      </x:c>
      <x:c t="s">
        <x:v>253</x:v>
      </x:c>
      <x:c t="s">
        <x:v>253</x:v>
      </x:c>
      <x:c t="s">
        <x:v>3095</x:v>
      </x:c>
    </x:row>
    <x:row r="2366">
      <x:c t="s">
        <x:v>253</x:v>
      </x:c>
      <x:c t="s">
        <x:v>253</x:v>
      </x:c>
      <x:c t="s">
        <x:v>253</x:v>
      </x:c>
      <x:c t="s">
        <x:v>253</x:v>
      </x:c>
      <x:c t="s">
        <x:v>3096</x:v>
      </x:c>
    </x:row>
    <x:row r="2367">
      <x:c t="s">
        <x:v>253</x:v>
      </x:c>
      <x:c t="s">
        <x:v>253</x:v>
      </x:c>
      <x:c t="s">
        <x:v>253</x:v>
      </x:c>
      <x:c t="s">
        <x:v>253</x:v>
      </x:c>
      <x:c t="s">
        <x:v>3097</x:v>
      </x:c>
    </x:row>
    <x:row r="2368">
      <x:c t="s">
        <x:v>253</x:v>
      </x:c>
      <x:c t="s">
        <x:v>253</x:v>
      </x:c>
      <x:c t="s">
        <x:v>253</x:v>
      </x:c>
      <x:c t="s">
        <x:v>253</x:v>
      </x:c>
      <x:c t="s">
        <x:v>3098</x:v>
      </x:c>
    </x:row>
    <x:row r="2369">
      <x:c t="s">
        <x:v>253</x:v>
      </x:c>
      <x:c t="s">
        <x:v>253</x:v>
      </x:c>
      <x:c t="s">
        <x:v>253</x:v>
      </x:c>
      <x:c t="s">
        <x:v>253</x:v>
      </x:c>
      <x:c t="s">
        <x:v>3099</x:v>
      </x:c>
    </x:row>
    <x:row r="2370">
      <x:c t="s">
        <x:v>253</x:v>
      </x:c>
      <x:c t="s">
        <x:v>253</x:v>
      </x:c>
      <x:c t="s">
        <x:v>253</x:v>
      </x:c>
      <x:c t="s">
        <x:v>253</x:v>
      </x:c>
      <x:c t="s">
        <x:v>3100</x:v>
      </x:c>
    </x:row>
    <x:row r="2371">
      <x:c t="s">
        <x:v>253</x:v>
      </x:c>
      <x:c t="s">
        <x:v>253</x:v>
      </x:c>
      <x:c t="s">
        <x:v>253</x:v>
      </x:c>
      <x:c t="s">
        <x:v>253</x:v>
      </x:c>
      <x:c t="s">
        <x:v>3101</x:v>
      </x:c>
    </x:row>
    <x:row r="2372">
      <x:c t="s">
        <x:v>253</x:v>
      </x:c>
      <x:c t="s">
        <x:v>253</x:v>
      </x:c>
      <x:c t="s">
        <x:v>253</x:v>
      </x:c>
      <x:c t="s">
        <x:v>253</x:v>
      </x:c>
      <x:c t="s">
        <x:v>3102</x:v>
      </x:c>
    </x:row>
    <x:row r="2373">
      <x:c t="s">
        <x:v>253</x:v>
      </x:c>
      <x:c t="s">
        <x:v>253</x:v>
      </x:c>
      <x:c t="s">
        <x:v>253</x:v>
      </x:c>
      <x:c t="s">
        <x:v>253</x:v>
      </x:c>
      <x:c t="s">
        <x:v>3103</x:v>
      </x:c>
    </x:row>
    <x:row r="2374">
      <x:c t="s">
        <x:v>253</x:v>
      </x:c>
      <x:c t="s">
        <x:v>253</x:v>
      </x:c>
      <x:c t="s">
        <x:v>253</x:v>
      </x:c>
      <x:c t="s">
        <x:v>253</x:v>
      </x:c>
      <x:c t="s">
        <x:v>3104</x:v>
      </x:c>
    </x:row>
    <x:row r="2375">
      <x:c t="s">
        <x:v>253</x:v>
      </x:c>
      <x:c t="s">
        <x:v>253</x:v>
      </x:c>
      <x:c t="s">
        <x:v>253</x:v>
      </x:c>
      <x:c t="s">
        <x:v>253</x:v>
      </x:c>
      <x:c t="s">
        <x:v>3105</x:v>
      </x:c>
    </x:row>
    <x:row r="2376">
      <x:c t="s">
        <x:v>253</x:v>
      </x:c>
      <x:c t="s">
        <x:v>253</x:v>
      </x:c>
      <x:c t="s">
        <x:v>253</x:v>
      </x:c>
      <x:c t="s">
        <x:v>253</x:v>
      </x:c>
      <x:c t="s">
        <x:v>3106</x:v>
      </x:c>
    </x:row>
    <x:row r="2377">
      <x:c t="s">
        <x:v>253</x:v>
      </x:c>
      <x:c t="s">
        <x:v>253</x:v>
      </x:c>
      <x:c t="s">
        <x:v>253</x:v>
      </x:c>
      <x:c t="s">
        <x:v>253</x:v>
      </x:c>
      <x:c t="s">
        <x:v>3107</x:v>
      </x:c>
    </x:row>
    <x:row r="2378">
      <x:c t="s">
        <x:v>253</x:v>
      </x:c>
      <x:c t="s">
        <x:v>253</x:v>
      </x:c>
      <x:c t="s">
        <x:v>253</x:v>
      </x:c>
      <x:c t="s">
        <x:v>253</x:v>
      </x:c>
      <x:c t="s">
        <x:v>3108</x:v>
      </x:c>
    </x:row>
    <x:row r="2379">
      <x:c t="s">
        <x:v>253</x:v>
      </x:c>
      <x:c t="s">
        <x:v>253</x:v>
      </x:c>
      <x:c t="s">
        <x:v>253</x:v>
      </x:c>
      <x:c t="s">
        <x:v>253</x:v>
      </x:c>
      <x:c t="s">
        <x:v>3109</x:v>
      </x:c>
    </x:row>
    <x:row r="2380">
      <x:c t="s">
        <x:v>253</x:v>
      </x:c>
      <x:c t="s">
        <x:v>253</x:v>
      </x:c>
      <x:c t="s">
        <x:v>253</x:v>
      </x:c>
      <x:c t="s">
        <x:v>253</x:v>
      </x:c>
      <x:c t="s">
        <x:v>3110</x:v>
      </x:c>
    </x:row>
    <x:row r="2381">
      <x:c t="s">
        <x:v>253</x:v>
      </x:c>
      <x:c t="s">
        <x:v>253</x:v>
      </x:c>
      <x:c t="s">
        <x:v>253</x:v>
      </x:c>
      <x:c t="s">
        <x:v>253</x:v>
      </x:c>
      <x:c t="s">
        <x:v>3111</x:v>
      </x:c>
    </x:row>
    <x:row r="2382">
      <x:c t="s">
        <x:v>253</x:v>
      </x:c>
      <x:c t="s">
        <x:v>253</x:v>
      </x:c>
      <x:c t="s">
        <x:v>253</x:v>
      </x:c>
      <x:c t="s">
        <x:v>253</x:v>
      </x:c>
      <x:c t="s">
        <x:v>3112</x:v>
      </x:c>
    </x:row>
    <x:row r="2383">
      <x:c t="s">
        <x:v>253</x:v>
      </x:c>
      <x:c t="s">
        <x:v>253</x:v>
      </x:c>
      <x:c t="s">
        <x:v>253</x:v>
      </x:c>
      <x:c t="s">
        <x:v>253</x:v>
      </x:c>
      <x:c t="s">
        <x:v>3113</x:v>
      </x:c>
    </x:row>
    <x:row r="2384">
      <x:c t="s">
        <x:v>253</x:v>
      </x:c>
      <x:c t="s">
        <x:v>253</x:v>
      </x:c>
      <x:c t="s">
        <x:v>253</x:v>
      </x:c>
      <x:c t="s">
        <x:v>253</x:v>
      </x:c>
      <x:c t="s">
        <x:v>3114</x:v>
      </x:c>
    </x:row>
    <x:row r="2385">
      <x:c t="s">
        <x:v>253</x:v>
      </x:c>
      <x:c t="s">
        <x:v>253</x:v>
      </x:c>
      <x:c t="s">
        <x:v>253</x:v>
      </x:c>
      <x:c t="s">
        <x:v>253</x:v>
      </x:c>
      <x:c t="s">
        <x:v>3115</x:v>
      </x:c>
    </x:row>
    <x:row r="2386">
      <x:c t="s">
        <x:v>253</x:v>
      </x:c>
      <x:c t="s">
        <x:v>253</x:v>
      </x:c>
      <x:c t="s">
        <x:v>253</x:v>
      </x:c>
      <x:c t="s">
        <x:v>253</x:v>
      </x:c>
      <x:c t="s">
        <x:v>3116</x:v>
      </x:c>
    </x:row>
    <x:row r="2387">
      <x:c t="s">
        <x:v>253</x:v>
      </x:c>
      <x:c t="s">
        <x:v>253</x:v>
      </x:c>
      <x:c t="s">
        <x:v>253</x:v>
      </x:c>
      <x:c t="s">
        <x:v>253</x:v>
      </x:c>
      <x:c t="s">
        <x:v>3117</x:v>
      </x:c>
    </x:row>
    <x:row r="2388">
      <x:c t="s">
        <x:v>253</x:v>
      </x:c>
      <x:c t="s">
        <x:v>253</x:v>
      </x:c>
      <x:c t="s">
        <x:v>253</x:v>
      </x:c>
      <x:c t="s">
        <x:v>253</x:v>
      </x:c>
      <x:c t="s">
        <x:v>3118</x:v>
      </x:c>
    </x:row>
    <x:row r="2389">
      <x:c t="s">
        <x:v>253</x:v>
      </x:c>
      <x:c t="s">
        <x:v>253</x:v>
      </x:c>
      <x:c t="s">
        <x:v>253</x:v>
      </x:c>
      <x:c t="s">
        <x:v>253</x:v>
      </x:c>
      <x:c t="s">
        <x:v>3119</x:v>
      </x:c>
    </x:row>
    <x:row r="2390">
      <x:c t="s">
        <x:v>253</x:v>
      </x:c>
      <x:c t="s">
        <x:v>253</x:v>
      </x:c>
      <x:c t="s">
        <x:v>253</x:v>
      </x:c>
      <x:c t="s">
        <x:v>253</x:v>
      </x:c>
      <x:c t="s">
        <x:v>3120</x:v>
      </x:c>
    </x:row>
    <x:row r="2391">
      <x:c t="s">
        <x:v>253</x:v>
      </x:c>
      <x:c t="s">
        <x:v>253</x:v>
      </x:c>
      <x:c t="s">
        <x:v>253</x:v>
      </x:c>
      <x:c t="s">
        <x:v>253</x:v>
      </x:c>
      <x:c t="s">
        <x:v>3121</x:v>
      </x:c>
    </x:row>
    <x:row r="2392">
      <x:c t="s">
        <x:v>253</x:v>
      </x:c>
      <x:c t="s">
        <x:v>253</x:v>
      </x:c>
      <x:c t="s">
        <x:v>253</x:v>
      </x:c>
      <x:c t="s">
        <x:v>253</x:v>
      </x:c>
      <x:c t="s">
        <x:v>3122</x:v>
      </x:c>
    </x:row>
    <x:row r="2393">
      <x:c t="s">
        <x:v>253</x:v>
      </x:c>
      <x:c t="s">
        <x:v>253</x:v>
      </x:c>
      <x:c t="s">
        <x:v>253</x:v>
      </x:c>
      <x:c t="s">
        <x:v>253</x:v>
      </x:c>
      <x:c t="s">
        <x:v>3123</x:v>
      </x:c>
    </x:row>
    <x:row r="2394">
      <x:c t="s">
        <x:v>253</x:v>
      </x:c>
      <x:c t="s">
        <x:v>253</x:v>
      </x:c>
      <x:c t="s">
        <x:v>253</x:v>
      </x:c>
      <x:c t="s">
        <x:v>253</x:v>
      </x:c>
      <x:c t="s">
        <x:v>3124</x:v>
      </x:c>
    </x:row>
    <x:row r="2395">
      <x:c t="s">
        <x:v>253</x:v>
      </x:c>
      <x:c t="s">
        <x:v>253</x:v>
      </x:c>
      <x:c t="s">
        <x:v>253</x:v>
      </x:c>
      <x:c t="s">
        <x:v>253</x:v>
      </x:c>
      <x:c t="s">
        <x:v>3125</x:v>
      </x:c>
    </x:row>
    <x:row r="2396">
      <x:c t="s">
        <x:v>253</x:v>
      </x:c>
      <x:c t="s">
        <x:v>253</x:v>
      </x:c>
      <x:c t="s">
        <x:v>253</x:v>
      </x:c>
      <x:c t="s">
        <x:v>253</x:v>
      </x:c>
      <x:c t="s">
        <x:v>3126</x:v>
      </x:c>
    </x:row>
    <x:row r="2397">
      <x:c t="s">
        <x:v>253</x:v>
      </x:c>
      <x:c t="s">
        <x:v>253</x:v>
      </x:c>
      <x:c t="s">
        <x:v>253</x:v>
      </x:c>
      <x:c t="s">
        <x:v>253</x:v>
      </x:c>
      <x:c t="s">
        <x:v>3127</x:v>
      </x:c>
    </x:row>
    <x:row r="2398">
      <x:c t="s">
        <x:v>253</x:v>
      </x:c>
      <x:c t="s">
        <x:v>253</x:v>
      </x:c>
      <x:c t="s">
        <x:v>253</x:v>
      </x:c>
      <x:c t="s">
        <x:v>253</x:v>
      </x:c>
      <x:c t="s">
        <x:v>3128</x:v>
      </x:c>
    </x:row>
    <x:row r="2399">
      <x:c t="s">
        <x:v>253</x:v>
      </x:c>
      <x:c t="s">
        <x:v>253</x:v>
      </x:c>
      <x:c t="s">
        <x:v>253</x:v>
      </x:c>
      <x:c t="s">
        <x:v>253</x:v>
      </x:c>
      <x:c t="s">
        <x:v>3129</x:v>
      </x:c>
    </x:row>
    <x:row r="2400">
      <x:c t="s">
        <x:v>253</x:v>
      </x:c>
      <x:c t="s">
        <x:v>253</x:v>
      </x:c>
      <x:c t="s">
        <x:v>253</x:v>
      </x:c>
      <x:c t="s">
        <x:v>253</x:v>
      </x:c>
      <x:c t="s">
        <x:v>3130</x:v>
      </x:c>
    </x:row>
    <x:row r="2401">
      <x:c t="s">
        <x:v>253</x:v>
      </x:c>
      <x:c t="s">
        <x:v>253</x:v>
      </x:c>
      <x:c t="s">
        <x:v>253</x:v>
      </x:c>
      <x:c t="s">
        <x:v>253</x:v>
      </x:c>
      <x:c t="s">
        <x:v>3131</x:v>
      </x:c>
    </x:row>
    <x:row r="2402">
      <x:c t="s">
        <x:v>253</x:v>
      </x:c>
      <x:c t="s">
        <x:v>253</x:v>
      </x:c>
      <x:c t="s">
        <x:v>253</x:v>
      </x:c>
      <x:c t="s">
        <x:v>253</x:v>
      </x:c>
      <x:c t="s">
        <x:v>3132</x:v>
      </x:c>
    </x:row>
    <x:row r="2403">
      <x:c t="s">
        <x:v>253</x:v>
      </x:c>
      <x:c t="s">
        <x:v>253</x:v>
      </x:c>
      <x:c t="s">
        <x:v>253</x:v>
      </x:c>
      <x:c t="s">
        <x:v>253</x:v>
      </x:c>
      <x:c t="s">
        <x:v>3133</x:v>
      </x:c>
    </x:row>
    <x:row r="2404">
      <x:c t="s">
        <x:v>253</x:v>
      </x:c>
      <x:c t="s">
        <x:v>253</x:v>
      </x:c>
      <x:c t="s">
        <x:v>253</x:v>
      </x:c>
      <x:c t="s">
        <x:v>253</x:v>
      </x:c>
      <x:c t="s">
        <x:v>3134</x:v>
      </x:c>
    </x:row>
    <x:row r="2405">
      <x:c t="s">
        <x:v>253</x:v>
      </x:c>
      <x:c t="s">
        <x:v>253</x:v>
      </x:c>
      <x:c t="s">
        <x:v>253</x:v>
      </x:c>
      <x:c t="s">
        <x:v>253</x:v>
      </x:c>
      <x:c t="s">
        <x:v>3135</x:v>
      </x:c>
    </x:row>
    <x:row r="2406">
      <x:c t="s">
        <x:v>253</x:v>
      </x:c>
      <x:c t="s">
        <x:v>253</x:v>
      </x:c>
      <x:c t="s">
        <x:v>253</x:v>
      </x:c>
      <x:c t="s">
        <x:v>253</x:v>
      </x:c>
      <x:c t="s">
        <x:v>3136</x:v>
      </x:c>
    </x:row>
    <x:row r="2407">
      <x:c t="s">
        <x:v>253</x:v>
      </x:c>
      <x:c t="s">
        <x:v>253</x:v>
      </x:c>
      <x:c t="s">
        <x:v>253</x:v>
      </x:c>
      <x:c t="s">
        <x:v>253</x:v>
      </x:c>
      <x:c t="s">
        <x:v>3137</x:v>
      </x:c>
    </x:row>
    <x:row r="2408">
      <x:c t="s">
        <x:v>253</x:v>
      </x:c>
      <x:c t="s">
        <x:v>253</x:v>
      </x:c>
      <x:c t="s">
        <x:v>253</x:v>
      </x:c>
      <x:c t="s">
        <x:v>253</x:v>
      </x:c>
      <x:c t="s">
        <x:v>3138</x:v>
      </x:c>
    </x:row>
    <x:row r="2409">
      <x:c t="s">
        <x:v>253</x:v>
      </x:c>
      <x:c t="s">
        <x:v>253</x:v>
      </x:c>
      <x:c t="s">
        <x:v>253</x:v>
      </x:c>
      <x:c t="s">
        <x:v>253</x:v>
      </x:c>
      <x:c t="s">
        <x:v>3139</x:v>
      </x:c>
    </x:row>
    <x:row r="2410">
      <x:c t="s">
        <x:v>253</x:v>
      </x:c>
      <x:c t="s">
        <x:v>253</x:v>
      </x:c>
      <x:c t="s">
        <x:v>253</x:v>
      </x:c>
      <x:c t="s">
        <x:v>253</x:v>
      </x:c>
      <x:c t="s">
        <x:v>3140</x:v>
      </x:c>
    </x:row>
    <x:row r="2411">
      <x:c t="s">
        <x:v>253</x:v>
      </x:c>
      <x:c t="s">
        <x:v>253</x:v>
      </x:c>
      <x:c t="s">
        <x:v>253</x:v>
      </x:c>
      <x:c t="s">
        <x:v>253</x:v>
      </x:c>
      <x:c t="s">
        <x:v>3141</x:v>
      </x:c>
    </x:row>
    <x:row r="2412">
      <x:c t="s">
        <x:v>253</x:v>
      </x:c>
      <x:c t="s">
        <x:v>253</x:v>
      </x:c>
      <x:c t="s">
        <x:v>253</x:v>
      </x:c>
      <x:c t="s">
        <x:v>253</x:v>
      </x:c>
      <x:c t="s">
        <x:v>3142</x:v>
      </x:c>
    </x:row>
    <x:row r="2413">
      <x:c t="s">
        <x:v>253</x:v>
      </x:c>
      <x:c t="s">
        <x:v>253</x:v>
      </x:c>
      <x:c t="s">
        <x:v>253</x:v>
      </x:c>
      <x:c t="s">
        <x:v>253</x:v>
      </x:c>
      <x:c t="s">
        <x:v>3143</x:v>
      </x:c>
    </x:row>
    <x:row r="2414">
      <x:c t="s">
        <x:v>253</x:v>
      </x:c>
      <x:c t="s">
        <x:v>253</x:v>
      </x:c>
      <x:c t="s">
        <x:v>253</x:v>
      </x:c>
      <x:c t="s">
        <x:v>253</x:v>
      </x:c>
      <x:c t="s">
        <x:v>3144</x:v>
      </x:c>
    </x:row>
    <x:row r="2415">
      <x:c t="s">
        <x:v>253</x:v>
      </x:c>
      <x:c t="s">
        <x:v>253</x:v>
      </x:c>
      <x:c t="s">
        <x:v>253</x:v>
      </x:c>
      <x:c t="s">
        <x:v>253</x:v>
      </x:c>
      <x:c t="s">
        <x:v>3145</x:v>
      </x:c>
    </x:row>
    <x:row r="2416">
      <x:c t="s">
        <x:v>253</x:v>
      </x:c>
      <x:c t="s">
        <x:v>253</x:v>
      </x:c>
      <x:c t="s">
        <x:v>253</x:v>
      </x:c>
      <x:c t="s">
        <x:v>253</x:v>
      </x:c>
      <x:c t="s">
        <x:v>3146</x:v>
      </x:c>
    </x:row>
    <x:row r="2417">
      <x:c t="s">
        <x:v>253</x:v>
      </x:c>
      <x:c t="s">
        <x:v>253</x:v>
      </x:c>
      <x:c t="s">
        <x:v>253</x:v>
      </x:c>
      <x:c t="s">
        <x:v>253</x:v>
      </x:c>
      <x:c t="s">
        <x:v>3147</x:v>
      </x:c>
    </x:row>
    <x:row r="2418">
      <x:c t="s">
        <x:v>253</x:v>
      </x:c>
      <x:c t="s">
        <x:v>253</x:v>
      </x:c>
      <x:c t="s">
        <x:v>253</x:v>
      </x:c>
      <x:c t="s">
        <x:v>253</x:v>
      </x:c>
      <x:c t="s">
        <x:v>3148</x:v>
      </x:c>
    </x:row>
    <x:row r="2419">
      <x:c t="s">
        <x:v>253</x:v>
      </x:c>
      <x:c t="s">
        <x:v>253</x:v>
      </x:c>
      <x:c t="s">
        <x:v>253</x:v>
      </x:c>
      <x:c t="s">
        <x:v>253</x:v>
      </x:c>
      <x:c t="s">
        <x:v>3149</x:v>
      </x:c>
    </x:row>
    <x:row r="2420">
      <x:c t="s">
        <x:v>253</x:v>
      </x:c>
      <x:c t="s">
        <x:v>253</x:v>
      </x:c>
      <x:c t="s">
        <x:v>253</x:v>
      </x:c>
      <x:c t="s">
        <x:v>253</x:v>
      </x:c>
      <x:c t="s">
        <x:v>3150</x:v>
      </x:c>
    </x:row>
    <x:row r="2421">
      <x:c t="s">
        <x:v>253</x:v>
      </x:c>
      <x:c t="s">
        <x:v>253</x:v>
      </x:c>
      <x:c t="s">
        <x:v>253</x:v>
      </x:c>
      <x:c t="s">
        <x:v>253</x:v>
      </x:c>
      <x:c t="s">
        <x:v>3151</x:v>
      </x:c>
    </x:row>
    <x:row r="2422">
      <x:c t="s">
        <x:v>253</x:v>
      </x:c>
      <x:c t="s">
        <x:v>253</x:v>
      </x:c>
      <x:c t="s">
        <x:v>253</x:v>
      </x:c>
      <x:c t="s">
        <x:v>253</x:v>
      </x:c>
      <x:c t="s">
        <x:v>3152</x:v>
      </x:c>
    </x:row>
    <x:row r="2423">
      <x:c t="s">
        <x:v>253</x:v>
      </x:c>
      <x:c t="s">
        <x:v>253</x:v>
      </x:c>
      <x:c t="s">
        <x:v>253</x:v>
      </x:c>
      <x:c t="s">
        <x:v>253</x:v>
      </x:c>
      <x:c t="s">
        <x:v>3153</x:v>
      </x:c>
    </x:row>
    <x:row r="2424">
      <x:c t="s">
        <x:v>253</x:v>
      </x:c>
      <x:c t="s">
        <x:v>253</x:v>
      </x:c>
      <x:c t="s">
        <x:v>253</x:v>
      </x:c>
      <x:c t="s">
        <x:v>253</x:v>
      </x:c>
      <x:c t="s">
        <x:v>3154</x:v>
      </x:c>
    </x:row>
    <x:row r="2425">
      <x:c t="s">
        <x:v>253</x:v>
      </x:c>
      <x:c t="s">
        <x:v>253</x:v>
      </x:c>
      <x:c t="s">
        <x:v>253</x:v>
      </x:c>
      <x:c t="s">
        <x:v>253</x:v>
      </x:c>
      <x:c t="s">
        <x:v>3155</x:v>
      </x:c>
    </x:row>
    <x:row r="2426">
      <x:c t="s">
        <x:v>253</x:v>
      </x:c>
      <x:c t="s">
        <x:v>253</x:v>
      </x:c>
      <x:c t="s">
        <x:v>253</x:v>
      </x:c>
      <x:c t="s">
        <x:v>253</x:v>
      </x:c>
      <x:c t="s">
        <x:v>3156</x:v>
      </x:c>
    </x:row>
    <x:row r="2427">
      <x:c t="s">
        <x:v>253</x:v>
      </x:c>
      <x:c t="s">
        <x:v>253</x:v>
      </x:c>
      <x:c t="s">
        <x:v>253</x:v>
      </x:c>
      <x:c t="s">
        <x:v>253</x:v>
      </x:c>
      <x:c t="s">
        <x:v>3157</x:v>
      </x:c>
    </x:row>
    <x:row r="2428">
      <x:c t="s">
        <x:v>253</x:v>
      </x:c>
      <x:c t="s">
        <x:v>253</x:v>
      </x:c>
      <x:c t="s">
        <x:v>253</x:v>
      </x:c>
      <x:c t="s">
        <x:v>253</x:v>
      </x:c>
      <x:c t="s">
        <x:v>3158</x:v>
      </x:c>
    </x:row>
    <x:row r="2429">
      <x:c t="s">
        <x:v>253</x:v>
      </x:c>
      <x:c t="s">
        <x:v>253</x:v>
      </x:c>
      <x:c t="s">
        <x:v>253</x:v>
      </x:c>
      <x:c t="s">
        <x:v>253</x:v>
      </x:c>
      <x:c t="s">
        <x:v>3159</x:v>
      </x:c>
    </x:row>
    <x:row r="2430">
      <x:c t="s">
        <x:v>253</x:v>
      </x:c>
      <x:c t="s">
        <x:v>253</x:v>
      </x:c>
      <x:c t="s">
        <x:v>253</x:v>
      </x:c>
      <x:c t="s">
        <x:v>253</x:v>
      </x:c>
      <x:c t="s">
        <x:v>3160</x:v>
      </x:c>
    </x:row>
    <x:row r="2431">
      <x:c t="s">
        <x:v>253</x:v>
      </x:c>
      <x:c t="s">
        <x:v>253</x:v>
      </x:c>
      <x:c t="s">
        <x:v>253</x:v>
      </x:c>
      <x:c t="s">
        <x:v>253</x:v>
      </x:c>
      <x:c t="s">
        <x:v>3161</x:v>
      </x:c>
    </x:row>
    <x:row r="2432">
      <x:c t="s">
        <x:v>253</x:v>
      </x:c>
      <x:c t="s">
        <x:v>253</x:v>
      </x:c>
      <x:c t="s">
        <x:v>253</x:v>
      </x:c>
      <x:c t="s">
        <x:v>253</x:v>
      </x:c>
      <x:c t="s">
        <x:v>3162</x:v>
      </x:c>
    </x:row>
    <x:row r="2433">
      <x:c t="s">
        <x:v>253</x:v>
      </x:c>
      <x:c t="s">
        <x:v>253</x:v>
      </x:c>
      <x:c t="s">
        <x:v>253</x:v>
      </x:c>
      <x:c t="s">
        <x:v>253</x:v>
      </x:c>
      <x:c t="s">
        <x:v>3163</x:v>
      </x:c>
    </x:row>
    <x:row r="2434">
      <x:c t="s">
        <x:v>253</x:v>
      </x:c>
      <x:c t="s">
        <x:v>253</x:v>
      </x:c>
      <x:c t="s">
        <x:v>253</x:v>
      </x:c>
      <x:c t="s">
        <x:v>253</x:v>
      </x:c>
      <x:c t="s">
        <x:v>3164</x:v>
      </x:c>
    </x:row>
    <x:row r="2435">
      <x:c t="s">
        <x:v>253</x:v>
      </x:c>
      <x:c t="s">
        <x:v>253</x:v>
      </x:c>
      <x:c t="s">
        <x:v>253</x:v>
      </x:c>
      <x:c t="s">
        <x:v>253</x:v>
      </x:c>
      <x:c t="s">
        <x:v>3165</x:v>
      </x:c>
    </x:row>
    <x:row r="2436">
      <x:c t="s">
        <x:v>253</x:v>
      </x:c>
      <x:c t="s">
        <x:v>253</x:v>
      </x:c>
      <x:c t="s">
        <x:v>253</x:v>
      </x:c>
      <x:c t="s">
        <x:v>253</x:v>
      </x:c>
      <x:c t="s">
        <x:v>3166</x:v>
      </x:c>
    </x:row>
    <x:row r="2437">
      <x:c t="s">
        <x:v>253</x:v>
      </x:c>
      <x:c t="s">
        <x:v>253</x:v>
      </x:c>
      <x:c t="s">
        <x:v>253</x:v>
      </x:c>
      <x:c t="s">
        <x:v>253</x:v>
      </x:c>
      <x:c t="s">
        <x:v>3167</x:v>
      </x:c>
    </x:row>
    <x:row r="2438">
      <x:c t="s">
        <x:v>253</x:v>
      </x:c>
      <x:c t="s">
        <x:v>253</x:v>
      </x:c>
      <x:c t="s">
        <x:v>253</x:v>
      </x:c>
      <x:c t="s">
        <x:v>253</x:v>
      </x:c>
      <x:c t="s">
        <x:v>3168</x:v>
      </x:c>
    </x:row>
    <x:row r="2439">
      <x:c t="s">
        <x:v>253</x:v>
      </x:c>
      <x:c t="s">
        <x:v>253</x:v>
      </x:c>
      <x:c t="s">
        <x:v>253</x:v>
      </x:c>
      <x:c t="s">
        <x:v>253</x:v>
      </x:c>
      <x:c t="s">
        <x:v>3169</x:v>
      </x:c>
    </x:row>
    <x:row r="2440">
      <x:c t="s">
        <x:v>253</x:v>
      </x:c>
      <x:c t="s">
        <x:v>253</x:v>
      </x:c>
      <x:c t="s">
        <x:v>253</x:v>
      </x:c>
      <x:c t="s">
        <x:v>253</x:v>
      </x:c>
      <x:c t="s">
        <x:v>3170</x:v>
      </x:c>
    </x:row>
    <x:row r="2441">
      <x:c t="s">
        <x:v>253</x:v>
      </x:c>
      <x:c t="s">
        <x:v>253</x:v>
      </x:c>
      <x:c t="s">
        <x:v>253</x:v>
      </x:c>
      <x:c t="s">
        <x:v>253</x:v>
      </x:c>
      <x:c t="s">
        <x:v>3171</x:v>
      </x:c>
    </x:row>
    <x:row r="2442">
      <x:c t="s">
        <x:v>253</x:v>
      </x:c>
      <x:c t="s">
        <x:v>253</x:v>
      </x:c>
      <x:c t="s">
        <x:v>253</x:v>
      </x:c>
      <x:c t="s">
        <x:v>253</x:v>
      </x:c>
      <x:c t="s">
        <x:v>3172</x:v>
      </x:c>
    </x:row>
    <x:row r="2443">
      <x:c t="s">
        <x:v>253</x:v>
      </x:c>
      <x:c t="s">
        <x:v>253</x:v>
      </x:c>
      <x:c t="s">
        <x:v>253</x:v>
      </x:c>
      <x:c t="s">
        <x:v>253</x:v>
      </x:c>
      <x:c t="s">
        <x:v>3173</x:v>
      </x:c>
    </x:row>
    <x:row r="2444">
      <x:c t="s">
        <x:v>253</x:v>
      </x:c>
      <x:c t="s">
        <x:v>253</x:v>
      </x:c>
      <x:c t="s">
        <x:v>253</x:v>
      </x:c>
      <x:c t="s">
        <x:v>253</x:v>
      </x:c>
      <x:c t="s">
        <x:v>3174</x:v>
      </x:c>
    </x:row>
    <x:row r="2445">
      <x:c t="s">
        <x:v>253</x:v>
      </x:c>
      <x:c t="s">
        <x:v>253</x:v>
      </x:c>
      <x:c t="s">
        <x:v>253</x:v>
      </x:c>
      <x:c t="s">
        <x:v>253</x:v>
      </x:c>
      <x:c t="s">
        <x:v>3175</x:v>
      </x:c>
    </x:row>
    <x:row r="2446">
      <x:c t="s">
        <x:v>253</x:v>
      </x:c>
      <x:c t="s">
        <x:v>253</x:v>
      </x:c>
      <x:c t="s">
        <x:v>253</x:v>
      </x:c>
      <x:c t="s">
        <x:v>253</x:v>
      </x:c>
      <x:c t="s">
        <x:v>3176</x:v>
      </x:c>
    </x:row>
    <x:row r="2447">
      <x:c t="s">
        <x:v>253</x:v>
      </x:c>
      <x:c t="s">
        <x:v>253</x:v>
      </x:c>
      <x:c t="s">
        <x:v>253</x:v>
      </x:c>
      <x:c t="s">
        <x:v>253</x:v>
      </x:c>
      <x:c t="s">
        <x:v>3177</x:v>
      </x:c>
    </x:row>
    <x:row r="2448">
      <x:c t="s">
        <x:v>253</x:v>
      </x:c>
      <x:c t="s">
        <x:v>253</x:v>
      </x:c>
      <x:c t="s">
        <x:v>253</x:v>
      </x:c>
      <x:c t="s">
        <x:v>253</x:v>
      </x:c>
      <x:c t="s">
        <x:v>3178</x:v>
      </x:c>
    </x:row>
    <x:row r="2449">
      <x:c t="s">
        <x:v>253</x:v>
      </x:c>
      <x:c t="s">
        <x:v>253</x:v>
      </x:c>
      <x:c t="s">
        <x:v>253</x:v>
      </x:c>
      <x:c t="s">
        <x:v>253</x:v>
      </x:c>
      <x:c t="s">
        <x:v>3179</x:v>
      </x:c>
    </x:row>
    <x:row r="2450">
      <x:c t="s">
        <x:v>253</x:v>
      </x:c>
      <x:c t="s">
        <x:v>253</x:v>
      </x:c>
      <x:c t="s">
        <x:v>253</x:v>
      </x:c>
      <x:c t="s">
        <x:v>253</x:v>
      </x:c>
      <x:c t="s">
        <x:v>3180</x:v>
      </x:c>
    </x:row>
    <x:row r="2451">
      <x:c t="s">
        <x:v>253</x:v>
      </x:c>
      <x:c t="s">
        <x:v>253</x:v>
      </x:c>
      <x:c t="s">
        <x:v>253</x:v>
      </x:c>
      <x:c t="s">
        <x:v>253</x:v>
      </x:c>
      <x:c t="s">
        <x:v>3181</x:v>
      </x:c>
    </x:row>
    <x:row r="2452">
      <x:c t="s">
        <x:v>253</x:v>
      </x:c>
      <x:c t="s">
        <x:v>253</x:v>
      </x:c>
      <x:c t="s">
        <x:v>253</x:v>
      </x:c>
      <x:c t="s">
        <x:v>253</x:v>
      </x:c>
      <x:c t="s">
        <x:v>3182</x:v>
      </x:c>
    </x:row>
    <x:row r="2453">
      <x:c t="s">
        <x:v>253</x:v>
      </x:c>
      <x:c t="s">
        <x:v>253</x:v>
      </x:c>
      <x:c t="s">
        <x:v>253</x:v>
      </x:c>
      <x:c t="s">
        <x:v>253</x:v>
      </x:c>
      <x:c t="s">
        <x:v>3183</x:v>
      </x:c>
    </x:row>
    <x:row r="2454">
      <x:c t="s">
        <x:v>253</x:v>
      </x:c>
      <x:c t="s">
        <x:v>253</x:v>
      </x:c>
      <x:c t="s">
        <x:v>253</x:v>
      </x:c>
      <x:c t="s">
        <x:v>253</x:v>
      </x:c>
      <x:c t="s">
        <x:v>3184</x:v>
      </x:c>
    </x:row>
    <x:row r="2455">
      <x:c t="s">
        <x:v>253</x:v>
      </x:c>
      <x:c t="s">
        <x:v>253</x:v>
      </x:c>
      <x:c t="s">
        <x:v>253</x:v>
      </x:c>
      <x:c t="s">
        <x:v>253</x:v>
      </x:c>
      <x:c t="s">
        <x:v>3185</x:v>
      </x:c>
    </x:row>
    <x:row r="2456">
      <x:c t="s">
        <x:v>253</x:v>
      </x:c>
      <x:c t="s">
        <x:v>253</x:v>
      </x:c>
      <x:c t="s">
        <x:v>253</x:v>
      </x:c>
      <x:c t="s">
        <x:v>253</x:v>
      </x:c>
      <x:c t="s">
        <x:v>3186</x:v>
      </x:c>
    </x:row>
    <x:row r="2457">
      <x:c t="s">
        <x:v>253</x:v>
      </x:c>
      <x:c t="s">
        <x:v>253</x:v>
      </x:c>
      <x:c t="s">
        <x:v>253</x:v>
      </x:c>
      <x:c t="s">
        <x:v>253</x:v>
      </x:c>
      <x:c t="s">
        <x:v>3187</x:v>
      </x:c>
    </x:row>
    <x:row r="2458">
      <x:c t="s">
        <x:v>253</x:v>
      </x:c>
      <x:c t="s">
        <x:v>253</x:v>
      </x:c>
      <x:c t="s">
        <x:v>253</x:v>
      </x:c>
      <x:c t="s">
        <x:v>253</x:v>
      </x:c>
      <x:c t="s">
        <x:v>3188</x:v>
      </x:c>
    </x:row>
    <x:row r="2459">
      <x:c t="s">
        <x:v>253</x:v>
      </x:c>
      <x:c t="s">
        <x:v>253</x:v>
      </x:c>
      <x:c t="s">
        <x:v>253</x:v>
      </x:c>
      <x:c t="s">
        <x:v>253</x:v>
      </x:c>
      <x:c t="s">
        <x:v>3189</x:v>
      </x:c>
    </x:row>
    <x:row r="2460">
      <x:c t="s">
        <x:v>253</x:v>
      </x:c>
      <x:c t="s">
        <x:v>253</x:v>
      </x:c>
      <x:c t="s">
        <x:v>253</x:v>
      </x:c>
      <x:c t="s">
        <x:v>253</x:v>
      </x:c>
      <x:c t="s">
        <x:v>3190</x:v>
      </x:c>
    </x:row>
    <x:row r="2461">
      <x:c t="s">
        <x:v>253</x:v>
      </x:c>
      <x:c t="s">
        <x:v>253</x:v>
      </x:c>
      <x:c t="s">
        <x:v>253</x:v>
      </x:c>
      <x:c t="s">
        <x:v>253</x:v>
      </x:c>
      <x:c t="s">
        <x:v>3191</x:v>
      </x:c>
    </x:row>
    <x:row r="2462">
      <x:c t="s">
        <x:v>253</x:v>
      </x:c>
      <x:c t="s">
        <x:v>253</x:v>
      </x:c>
      <x:c t="s">
        <x:v>253</x:v>
      </x:c>
      <x:c t="s">
        <x:v>253</x:v>
      </x:c>
      <x:c t="s">
        <x:v>3192</x:v>
      </x:c>
    </x:row>
    <x:row r="2463">
      <x:c t="s">
        <x:v>253</x:v>
      </x:c>
      <x:c t="s">
        <x:v>253</x:v>
      </x:c>
      <x:c t="s">
        <x:v>253</x:v>
      </x:c>
      <x:c t="s">
        <x:v>253</x:v>
      </x:c>
      <x:c t="s">
        <x:v>3193</x:v>
      </x:c>
    </x:row>
    <x:row r="2464">
      <x:c t="s">
        <x:v>253</x:v>
      </x:c>
      <x:c t="s">
        <x:v>253</x:v>
      </x:c>
      <x:c t="s">
        <x:v>253</x:v>
      </x:c>
      <x:c t="s">
        <x:v>253</x:v>
      </x:c>
      <x:c t="s">
        <x:v>3194</x:v>
      </x:c>
    </x:row>
    <x:row r="2465">
      <x:c t="s">
        <x:v>253</x:v>
      </x:c>
      <x:c t="s">
        <x:v>253</x:v>
      </x:c>
      <x:c t="s">
        <x:v>253</x:v>
      </x:c>
      <x:c t="s">
        <x:v>253</x:v>
      </x:c>
      <x:c t="s">
        <x:v>3195</x:v>
      </x:c>
    </x:row>
    <x:row r="2466">
      <x:c t="s">
        <x:v>253</x:v>
      </x:c>
      <x:c t="s">
        <x:v>253</x:v>
      </x:c>
      <x:c t="s">
        <x:v>253</x:v>
      </x:c>
      <x:c t="s">
        <x:v>253</x:v>
      </x:c>
      <x:c t="s">
        <x:v>3196</x:v>
      </x:c>
    </x:row>
    <x:row r="2467">
      <x:c t="s">
        <x:v>253</x:v>
      </x:c>
      <x:c t="s">
        <x:v>253</x:v>
      </x:c>
      <x:c t="s">
        <x:v>253</x:v>
      </x:c>
      <x:c t="s">
        <x:v>253</x:v>
      </x:c>
      <x:c t="s">
        <x:v>3197</x:v>
      </x:c>
    </x:row>
    <x:row r="2468">
      <x:c t="s">
        <x:v>253</x:v>
      </x:c>
      <x:c t="s">
        <x:v>253</x:v>
      </x:c>
      <x:c t="s">
        <x:v>253</x:v>
      </x:c>
      <x:c t="s">
        <x:v>253</x:v>
      </x:c>
      <x:c t="s">
        <x:v>3198</x:v>
      </x:c>
    </x:row>
    <x:row r="2469">
      <x:c t="s">
        <x:v>253</x:v>
      </x:c>
      <x:c t="s">
        <x:v>253</x:v>
      </x:c>
      <x:c t="s">
        <x:v>253</x:v>
      </x:c>
      <x:c t="s">
        <x:v>253</x:v>
      </x:c>
      <x:c t="s">
        <x:v>3199</x:v>
      </x:c>
    </x:row>
    <x:row r="2470">
      <x:c t="s">
        <x:v>253</x:v>
      </x:c>
      <x:c t="s">
        <x:v>253</x:v>
      </x:c>
      <x:c t="s">
        <x:v>253</x:v>
      </x:c>
      <x:c t="s">
        <x:v>253</x:v>
      </x:c>
      <x:c t="s">
        <x:v>3200</x:v>
      </x:c>
    </x:row>
    <x:row r="2471">
      <x:c t="s">
        <x:v>253</x:v>
      </x:c>
      <x:c t="s">
        <x:v>253</x:v>
      </x:c>
      <x:c t="s">
        <x:v>253</x:v>
      </x:c>
      <x:c t="s">
        <x:v>253</x:v>
      </x:c>
      <x:c t="s">
        <x:v>3201</x:v>
      </x:c>
    </x:row>
    <x:row r="2472">
      <x:c t="s">
        <x:v>253</x:v>
      </x:c>
      <x:c t="s">
        <x:v>253</x:v>
      </x:c>
      <x:c t="s">
        <x:v>253</x:v>
      </x:c>
      <x:c t="s">
        <x:v>253</x:v>
      </x:c>
      <x:c t="s">
        <x:v>3202</x:v>
      </x:c>
    </x:row>
    <x:row r="2473">
      <x:c t="s">
        <x:v>253</x:v>
      </x:c>
      <x:c t="s">
        <x:v>253</x:v>
      </x:c>
      <x:c t="s">
        <x:v>253</x:v>
      </x:c>
      <x:c t="s">
        <x:v>253</x:v>
      </x:c>
      <x:c t="s">
        <x:v>3203</x:v>
      </x:c>
    </x:row>
    <x:row r="2474">
      <x:c t="s">
        <x:v>253</x:v>
      </x:c>
      <x:c t="s">
        <x:v>253</x:v>
      </x:c>
      <x:c t="s">
        <x:v>253</x:v>
      </x:c>
      <x:c t="s">
        <x:v>253</x:v>
      </x:c>
      <x:c t="s">
        <x:v>3204</x:v>
      </x:c>
    </x:row>
    <x:row r="2475">
      <x:c t="s">
        <x:v>253</x:v>
      </x:c>
      <x:c t="s">
        <x:v>253</x:v>
      </x:c>
      <x:c t="s">
        <x:v>253</x:v>
      </x:c>
      <x:c t="s">
        <x:v>253</x:v>
      </x:c>
      <x:c t="s">
        <x:v>3205</x:v>
      </x:c>
    </x:row>
    <x:row r="2476">
      <x:c t="s">
        <x:v>253</x:v>
      </x:c>
      <x:c t="s">
        <x:v>253</x:v>
      </x:c>
      <x:c t="s">
        <x:v>253</x:v>
      </x:c>
      <x:c t="s">
        <x:v>253</x:v>
      </x:c>
      <x:c t="s">
        <x:v>3206</x:v>
      </x:c>
    </x:row>
    <x:row r="2477">
      <x:c t="s">
        <x:v>253</x:v>
      </x:c>
      <x:c t="s">
        <x:v>253</x:v>
      </x:c>
      <x:c t="s">
        <x:v>253</x:v>
      </x:c>
      <x:c t="s">
        <x:v>253</x:v>
      </x:c>
      <x:c t="s">
        <x:v>3207</x:v>
      </x:c>
    </x:row>
    <x:row r="2478">
      <x:c t="s">
        <x:v>253</x:v>
      </x:c>
      <x:c t="s">
        <x:v>253</x:v>
      </x:c>
      <x:c t="s">
        <x:v>253</x:v>
      </x:c>
      <x:c t="s">
        <x:v>253</x:v>
      </x:c>
      <x:c t="s">
        <x:v>3208</x:v>
      </x:c>
    </x:row>
    <x:row r="2479">
      <x:c t="s">
        <x:v>253</x:v>
      </x:c>
      <x:c t="s">
        <x:v>253</x:v>
      </x:c>
      <x:c t="s">
        <x:v>253</x:v>
      </x:c>
      <x:c t="s">
        <x:v>253</x:v>
      </x:c>
      <x:c t="s">
        <x:v>3209</x:v>
      </x:c>
    </x:row>
    <x:row r="2480">
      <x:c t="s">
        <x:v>253</x:v>
      </x:c>
      <x:c t="s">
        <x:v>253</x:v>
      </x:c>
      <x:c t="s">
        <x:v>253</x:v>
      </x:c>
      <x:c t="s">
        <x:v>253</x:v>
      </x:c>
      <x:c t="s">
        <x:v>3210</x:v>
      </x:c>
    </x:row>
    <x:row r="2481">
      <x:c t="s">
        <x:v>253</x:v>
      </x:c>
      <x:c t="s">
        <x:v>253</x:v>
      </x:c>
      <x:c t="s">
        <x:v>253</x:v>
      </x:c>
      <x:c t="s">
        <x:v>253</x:v>
      </x:c>
      <x:c t="s">
        <x:v>3211</x:v>
      </x:c>
    </x:row>
    <x:row r="2482">
      <x:c t="s">
        <x:v>253</x:v>
      </x:c>
      <x:c t="s">
        <x:v>253</x:v>
      </x:c>
      <x:c t="s">
        <x:v>253</x:v>
      </x:c>
      <x:c t="s">
        <x:v>253</x:v>
      </x:c>
      <x:c t="s">
        <x:v>3212</x:v>
      </x:c>
    </x:row>
    <x:row r="2483">
      <x:c t="s">
        <x:v>253</x:v>
      </x:c>
      <x:c t="s">
        <x:v>253</x:v>
      </x:c>
      <x:c t="s">
        <x:v>253</x:v>
      </x:c>
      <x:c t="s">
        <x:v>253</x:v>
      </x:c>
      <x:c t="s">
        <x:v>3213</x:v>
      </x:c>
    </x:row>
    <x:row r="2484">
      <x:c t="s">
        <x:v>253</x:v>
      </x:c>
      <x:c t="s">
        <x:v>253</x:v>
      </x:c>
      <x:c t="s">
        <x:v>253</x:v>
      </x:c>
      <x:c t="s">
        <x:v>253</x:v>
      </x:c>
      <x:c t="s">
        <x:v>3214</x:v>
      </x:c>
    </x:row>
    <x:row r="2485">
      <x:c t="s">
        <x:v>253</x:v>
      </x:c>
      <x:c t="s">
        <x:v>253</x:v>
      </x:c>
      <x:c t="s">
        <x:v>253</x:v>
      </x:c>
      <x:c t="s">
        <x:v>253</x:v>
      </x:c>
      <x:c t="s">
        <x:v>3215</x:v>
      </x:c>
    </x:row>
    <x:row r="2486">
      <x:c t="s">
        <x:v>253</x:v>
      </x:c>
      <x:c t="s">
        <x:v>253</x:v>
      </x:c>
      <x:c t="s">
        <x:v>253</x:v>
      </x:c>
      <x:c t="s">
        <x:v>253</x:v>
      </x:c>
      <x:c t="s">
        <x:v>3216</x:v>
      </x:c>
    </x:row>
    <x:row r="2487">
      <x:c t="s">
        <x:v>253</x:v>
      </x:c>
      <x:c t="s">
        <x:v>253</x:v>
      </x:c>
      <x:c t="s">
        <x:v>253</x:v>
      </x:c>
      <x:c t="s">
        <x:v>253</x:v>
      </x:c>
      <x:c t="s">
        <x:v>3217</x:v>
      </x:c>
    </x:row>
    <x:row r="2488">
      <x:c t="s">
        <x:v>253</x:v>
      </x:c>
      <x:c t="s">
        <x:v>253</x:v>
      </x:c>
      <x:c t="s">
        <x:v>253</x:v>
      </x:c>
      <x:c t="s">
        <x:v>253</x:v>
      </x:c>
      <x:c t="s">
        <x:v>3218</x:v>
      </x:c>
    </x:row>
    <x:row r="2489">
      <x:c t="s">
        <x:v>253</x:v>
      </x:c>
      <x:c t="s">
        <x:v>253</x:v>
      </x:c>
      <x:c t="s">
        <x:v>253</x:v>
      </x:c>
      <x:c t="s">
        <x:v>253</x:v>
      </x:c>
      <x:c t="s">
        <x:v>3219</x:v>
      </x:c>
    </x:row>
    <x:row r="2490">
      <x:c t="s">
        <x:v>253</x:v>
      </x:c>
      <x:c t="s">
        <x:v>253</x:v>
      </x:c>
      <x:c t="s">
        <x:v>253</x:v>
      </x:c>
      <x:c t="s">
        <x:v>253</x:v>
      </x:c>
      <x:c t="s">
        <x:v>3220</x:v>
      </x:c>
    </x:row>
    <x:row r="2491">
      <x:c t="s">
        <x:v>253</x:v>
      </x:c>
      <x:c t="s">
        <x:v>253</x:v>
      </x:c>
      <x:c t="s">
        <x:v>253</x:v>
      </x:c>
      <x:c t="s">
        <x:v>253</x:v>
      </x:c>
      <x:c t="s">
        <x:v>3221</x:v>
      </x:c>
    </x:row>
    <x:row r="2492">
      <x:c t="s">
        <x:v>253</x:v>
      </x:c>
      <x:c t="s">
        <x:v>253</x:v>
      </x:c>
      <x:c t="s">
        <x:v>253</x:v>
      </x:c>
      <x:c t="s">
        <x:v>253</x:v>
      </x:c>
      <x:c t="s">
        <x:v>3222</x:v>
      </x:c>
    </x:row>
    <x:row r="2493">
      <x:c t="s">
        <x:v>253</x:v>
      </x:c>
      <x:c t="s">
        <x:v>253</x:v>
      </x:c>
      <x:c t="s">
        <x:v>253</x:v>
      </x:c>
      <x:c t="s">
        <x:v>253</x:v>
      </x:c>
      <x:c t="s">
        <x:v>3223</x:v>
      </x:c>
    </x:row>
    <x:row r="2494">
      <x:c t="s">
        <x:v>253</x:v>
      </x:c>
      <x:c t="s">
        <x:v>253</x:v>
      </x:c>
      <x:c t="s">
        <x:v>253</x:v>
      </x:c>
      <x:c t="s">
        <x:v>253</x:v>
      </x:c>
      <x:c t="s">
        <x:v>3223</x:v>
      </x:c>
    </x:row>
    <x:row r="2495">
      <x:c t="s">
        <x:v>253</x:v>
      </x:c>
      <x:c t="s">
        <x:v>253</x:v>
      </x:c>
      <x:c t="s">
        <x:v>253</x:v>
      </x:c>
      <x:c t="s">
        <x:v>253</x:v>
      </x:c>
      <x:c t="s">
        <x:v>3223</x:v>
      </x:c>
    </x:row>
    <x:row r="2496">
      <x:c t="s">
        <x:v>253</x:v>
      </x:c>
      <x:c t="s">
        <x:v>253</x:v>
      </x:c>
      <x:c t="s">
        <x:v>253</x:v>
      </x:c>
      <x:c t="s">
        <x:v>253</x:v>
      </x:c>
      <x:c t="s">
        <x:v>3223</x:v>
      </x:c>
    </x:row>
    <x:row r="2497">
      <x:c t="s">
        <x:v>253</x:v>
      </x:c>
      <x:c t="s">
        <x:v>253</x:v>
      </x:c>
      <x:c t="s">
        <x:v>253</x:v>
      </x:c>
      <x:c t="s">
        <x:v>253</x:v>
      </x:c>
      <x:c t="s">
        <x:v>3224</x:v>
      </x:c>
    </x:row>
    <x:row r="2498">
      <x:c t="s">
        <x:v>253</x:v>
      </x:c>
      <x:c t="s">
        <x:v>253</x:v>
      </x:c>
      <x:c t="s">
        <x:v>253</x:v>
      </x:c>
      <x:c t="s">
        <x:v>253</x:v>
      </x:c>
      <x:c t="s">
        <x:v>3225</x:v>
      </x:c>
    </x:row>
    <x:row r="2499">
      <x:c t="s">
        <x:v>253</x:v>
      </x:c>
      <x:c t="s">
        <x:v>253</x:v>
      </x:c>
      <x:c t="s">
        <x:v>253</x:v>
      </x:c>
      <x:c t="s">
        <x:v>253</x:v>
      </x:c>
      <x:c t="s">
        <x:v>3226</x:v>
      </x:c>
    </x:row>
    <x:row r="2500">
      <x:c t="s">
        <x:v>253</x:v>
      </x:c>
      <x:c t="s">
        <x:v>253</x:v>
      </x:c>
      <x:c t="s">
        <x:v>253</x:v>
      </x:c>
      <x:c t="s">
        <x:v>253</x:v>
      </x:c>
      <x:c t="s">
        <x:v>3227</x:v>
      </x:c>
    </x:row>
    <x:row r="2501">
      <x:c t="s">
        <x:v>253</x:v>
      </x:c>
      <x:c t="s">
        <x:v>253</x:v>
      </x:c>
      <x:c t="s">
        <x:v>253</x:v>
      </x:c>
      <x:c t="s">
        <x:v>253</x:v>
      </x:c>
      <x:c t="s">
        <x:v>3228</x:v>
      </x:c>
    </x:row>
    <x:row r="2502">
      <x:c t="s">
        <x:v>253</x:v>
      </x:c>
      <x:c t="s">
        <x:v>253</x:v>
      </x:c>
      <x:c t="s">
        <x:v>253</x:v>
      </x:c>
      <x:c t="s">
        <x:v>253</x:v>
      </x:c>
      <x:c t="s">
        <x:v>3229</x:v>
      </x:c>
    </x:row>
    <x:row r="2503">
      <x:c t="s">
        <x:v>253</x:v>
      </x:c>
      <x:c t="s">
        <x:v>253</x:v>
      </x:c>
      <x:c t="s">
        <x:v>253</x:v>
      </x:c>
      <x:c t="s">
        <x:v>253</x:v>
      </x:c>
      <x:c t="s">
        <x:v>3230</x:v>
      </x:c>
    </x:row>
    <x:row r="2504">
      <x:c t="s">
        <x:v>253</x:v>
      </x:c>
      <x:c t="s">
        <x:v>253</x:v>
      </x:c>
      <x:c t="s">
        <x:v>253</x:v>
      </x:c>
      <x:c t="s">
        <x:v>253</x:v>
      </x:c>
      <x:c t="s">
        <x:v>3231</x:v>
      </x:c>
    </x:row>
    <x:row r="2505">
      <x:c t="s">
        <x:v>253</x:v>
      </x:c>
      <x:c t="s">
        <x:v>253</x:v>
      </x:c>
      <x:c t="s">
        <x:v>253</x:v>
      </x:c>
      <x:c t="s">
        <x:v>253</x:v>
      </x:c>
      <x:c t="s">
        <x:v>3232</x:v>
      </x:c>
    </x:row>
    <x:row r="2506">
      <x:c t="s">
        <x:v>253</x:v>
      </x:c>
      <x:c t="s">
        <x:v>253</x:v>
      </x:c>
      <x:c t="s">
        <x:v>253</x:v>
      </x:c>
      <x:c t="s">
        <x:v>253</x:v>
      </x:c>
      <x:c t="s">
        <x:v>3233</x:v>
      </x:c>
    </x:row>
    <x:row r="2507">
      <x:c t="s">
        <x:v>253</x:v>
      </x:c>
      <x:c t="s">
        <x:v>253</x:v>
      </x:c>
      <x:c t="s">
        <x:v>253</x:v>
      </x:c>
      <x:c t="s">
        <x:v>253</x:v>
      </x:c>
      <x:c t="s">
        <x:v>3234</x:v>
      </x:c>
    </x:row>
    <x:row r="2508">
      <x:c t="s">
        <x:v>253</x:v>
      </x:c>
      <x:c t="s">
        <x:v>253</x:v>
      </x:c>
      <x:c t="s">
        <x:v>253</x:v>
      </x:c>
      <x:c t="s">
        <x:v>253</x:v>
      </x:c>
      <x:c t="s">
        <x:v>3235</x:v>
      </x:c>
    </x:row>
    <x:row r="2509">
      <x:c t="s">
        <x:v>253</x:v>
      </x:c>
      <x:c t="s">
        <x:v>253</x:v>
      </x:c>
      <x:c t="s">
        <x:v>253</x:v>
      </x:c>
      <x:c t="s">
        <x:v>253</x:v>
      </x:c>
      <x:c t="s">
        <x:v>3236</x:v>
      </x:c>
    </x:row>
    <x:row r="2510">
      <x:c t="s">
        <x:v>253</x:v>
      </x:c>
      <x:c t="s">
        <x:v>253</x:v>
      </x:c>
      <x:c t="s">
        <x:v>253</x:v>
      </x:c>
      <x:c t="s">
        <x:v>253</x:v>
      </x:c>
      <x:c t="s">
        <x:v>3237</x:v>
      </x:c>
    </x:row>
    <x:row r="2511">
      <x:c t="s">
        <x:v>253</x:v>
      </x:c>
      <x:c t="s">
        <x:v>253</x:v>
      </x:c>
      <x:c t="s">
        <x:v>253</x:v>
      </x:c>
      <x:c t="s">
        <x:v>253</x:v>
      </x:c>
      <x:c t="s">
        <x:v>3238</x:v>
      </x:c>
    </x:row>
    <x:row r="2512">
      <x:c t="s">
        <x:v>253</x:v>
      </x:c>
      <x:c t="s">
        <x:v>253</x:v>
      </x:c>
      <x:c t="s">
        <x:v>253</x:v>
      </x:c>
      <x:c t="s">
        <x:v>253</x:v>
      </x:c>
      <x:c t="s">
        <x:v>3239</x:v>
      </x:c>
    </x:row>
    <x:row r="2513">
      <x:c t="s">
        <x:v>253</x:v>
      </x:c>
      <x:c t="s">
        <x:v>253</x:v>
      </x:c>
      <x:c t="s">
        <x:v>253</x:v>
      </x:c>
      <x:c t="s">
        <x:v>253</x:v>
      </x:c>
      <x:c t="s">
        <x:v>3240</x:v>
      </x:c>
    </x:row>
    <x:row r="2514">
      <x:c t="s">
        <x:v>253</x:v>
      </x:c>
      <x:c t="s">
        <x:v>253</x:v>
      </x:c>
      <x:c t="s">
        <x:v>253</x:v>
      </x:c>
      <x:c t="s">
        <x:v>253</x:v>
      </x:c>
      <x:c t="s">
        <x:v>3241</x:v>
      </x:c>
    </x:row>
    <x:row r="2515">
      <x:c t="s">
        <x:v>253</x:v>
      </x:c>
      <x:c t="s">
        <x:v>253</x:v>
      </x:c>
      <x:c t="s">
        <x:v>253</x:v>
      </x:c>
      <x:c t="s">
        <x:v>253</x:v>
      </x:c>
      <x:c t="s">
        <x:v>3242</x:v>
      </x:c>
    </x:row>
    <x:row r="2516">
      <x:c t="s">
        <x:v>253</x:v>
      </x:c>
      <x:c t="s">
        <x:v>253</x:v>
      </x:c>
      <x:c t="s">
        <x:v>253</x:v>
      </x:c>
      <x:c t="s">
        <x:v>253</x:v>
      </x:c>
      <x:c t="s">
        <x:v>3243</x:v>
      </x:c>
    </x:row>
    <x:row r="2517">
      <x:c t="s">
        <x:v>253</x:v>
      </x:c>
      <x:c t="s">
        <x:v>253</x:v>
      </x:c>
      <x:c t="s">
        <x:v>253</x:v>
      </x:c>
      <x:c t="s">
        <x:v>253</x:v>
      </x:c>
      <x:c t="s">
        <x:v>3244</x:v>
      </x:c>
    </x:row>
    <x:row r="2518">
      <x:c t="s">
        <x:v>253</x:v>
      </x:c>
      <x:c t="s">
        <x:v>253</x:v>
      </x:c>
      <x:c t="s">
        <x:v>253</x:v>
      </x:c>
      <x:c t="s">
        <x:v>253</x:v>
      </x:c>
      <x:c t="s">
        <x:v>3245</x:v>
      </x:c>
    </x:row>
    <x:row r="2519">
      <x:c t="s">
        <x:v>253</x:v>
      </x:c>
      <x:c t="s">
        <x:v>253</x:v>
      </x:c>
      <x:c t="s">
        <x:v>253</x:v>
      </x:c>
      <x:c t="s">
        <x:v>253</x:v>
      </x:c>
      <x:c t="s">
        <x:v>3246</x:v>
      </x:c>
    </x:row>
    <x:row r="2520">
      <x:c t="s">
        <x:v>253</x:v>
      </x:c>
      <x:c t="s">
        <x:v>253</x:v>
      </x:c>
      <x:c t="s">
        <x:v>253</x:v>
      </x:c>
      <x:c t="s">
        <x:v>253</x:v>
      </x:c>
      <x:c t="s">
        <x:v>3247</x:v>
      </x:c>
    </x:row>
    <x:row r="2521">
      <x:c t="s">
        <x:v>253</x:v>
      </x:c>
      <x:c t="s">
        <x:v>253</x:v>
      </x:c>
      <x:c t="s">
        <x:v>253</x:v>
      </x:c>
      <x:c t="s">
        <x:v>253</x:v>
      </x:c>
      <x:c t="s">
        <x:v>3248</x:v>
      </x:c>
    </x:row>
    <x:row r="2522">
      <x:c t="s">
        <x:v>253</x:v>
      </x:c>
      <x:c t="s">
        <x:v>253</x:v>
      </x:c>
      <x:c t="s">
        <x:v>253</x:v>
      </x:c>
      <x:c t="s">
        <x:v>253</x:v>
      </x:c>
      <x:c t="s">
        <x:v>3249</x:v>
      </x:c>
    </x:row>
    <x:row r="2523">
      <x:c t="s">
        <x:v>253</x:v>
      </x:c>
      <x:c t="s">
        <x:v>253</x:v>
      </x:c>
      <x:c t="s">
        <x:v>253</x:v>
      </x:c>
      <x:c t="s">
        <x:v>253</x:v>
      </x:c>
      <x:c t="s">
        <x:v>3250</x:v>
      </x:c>
    </x:row>
    <x:row r="2524">
      <x:c t="s">
        <x:v>253</x:v>
      </x:c>
      <x:c t="s">
        <x:v>253</x:v>
      </x:c>
      <x:c t="s">
        <x:v>253</x:v>
      </x:c>
      <x:c t="s">
        <x:v>253</x:v>
      </x:c>
      <x:c t="s">
        <x:v>3251</x:v>
      </x:c>
    </x:row>
    <x:row r="2525">
      <x:c t="s">
        <x:v>253</x:v>
      </x:c>
      <x:c t="s">
        <x:v>253</x:v>
      </x:c>
      <x:c t="s">
        <x:v>253</x:v>
      </x:c>
      <x:c t="s">
        <x:v>253</x:v>
      </x:c>
      <x:c t="s">
        <x:v>3252</x:v>
      </x:c>
    </x:row>
    <x:row r="2526">
      <x:c t="s">
        <x:v>253</x:v>
      </x:c>
      <x:c t="s">
        <x:v>253</x:v>
      </x:c>
      <x:c t="s">
        <x:v>253</x:v>
      </x:c>
      <x:c t="s">
        <x:v>253</x:v>
      </x:c>
      <x:c t="s">
        <x:v>3253</x:v>
      </x:c>
    </x:row>
    <x:row r="2527">
      <x:c t="s">
        <x:v>253</x:v>
      </x:c>
      <x:c t="s">
        <x:v>253</x:v>
      </x:c>
      <x:c t="s">
        <x:v>253</x:v>
      </x:c>
      <x:c t="s">
        <x:v>253</x:v>
      </x:c>
      <x:c t="s">
        <x:v>3254</x:v>
      </x:c>
    </x:row>
    <x:row r="2528">
      <x:c t="s">
        <x:v>253</x:v>
      </x:c>
      <x:c t="s">
        <x:v>253</x:v>
      </x:c>
      <x:c t="s">
        <x:v>253</x:v>
      </x:c>
      <x:c t="s">
        <x:v>253</x:v>
      </x:c>
      <x:c t="s">
        <x:v>3255</x:v>
      </x:c>
    </x:row>
    <x:row r="2529">
      <x:c t="s">
        <x:v>253</x:v>
      </x:c>
      <x:c t="s">
        <x:v>253</x:v>
      </x:c>
      <x:c t="s">
        <x:v>253</x:v>
      </x:c>
      <x:c t="s">
        <x:v>253</x:v>
      </x:c>
      <x:c t="s">
        <x:v>3256</x:v>
      </x:c>
    </x:row>
    <x:row r="2530">
      <x:c t="s">
        <x:v>253</x:v>
      </x:c>
      <x:c t="s">
        <x:v>253</x:v>
      </x:c>
      <x:c t="s">
        <x:v>253</x:v>
      </x:c>
      <x:c t="s">
        <x:v>253</x:v>
      </x:c>
      <x:c t="s">
        <x:v>3257</x:v>
      </x:c>
    </x:row>
    <x:row r="2531">
      <x:c t="s">
        <x:v>253</x:v>
      </x:c>
      <x:c t="s">
        <x:v>253</x:v>
      </x:c>
      <x:c t="s">
        <x:v>253</x:v>
      </x:c>
      <x:c t="s">
        <x:v>253</x:v>
      </x:c>
      <x:c t="s">
        <x:v>3258</x:v>
      </x:c>
    </x:row>
    <x:row r="2532">
      <x:c t="s">
        <x:v>253</x:v>
      </x:c>
      <x:c t="s">
        <x:v>253</x:v>
      </x:c>
      <x:c t="s">
        <x:v>253</x:v>
      </x:c>
      <x:c t="s">
        <x:v>253</x:v>
      </x:c>
      <x:c t="s">
        <x:v>3259</x:v>
      </x:c>
    </x:row>
    <x:row r="2533">
      <x:c t="s">
        <x:v>253</x:v>
      </x:c>
      <x:c t="s">
        <x:v>253</x:v>
      </x:c>
      <x:c t="s">
        <x:v>253</x:v>
      </x:c>
      <x:c t="s">
        <x:v>253</x:v>
      </x:c>
      <x:c t="s">
        <x:v>3260</x:v>
      </x:c>
    </x:row>
    <x:row r="2534">
      <x:c t="s">
        <x:v>253</x:v>
      </x:c>
      <x:c t="s">
        <x:v>253</x:v>
      </x:c>
      <x:c t="s">
        <x:v>253</x:v>
      </x:c>
      <x:c t="s">
        <x:v>253</x:v>
      </x:c>
      <x:c t="s">
        <x:v>3261</x:v>
      </x:c>
    </x:row>
    <x:row r="2535">
      <x:c t="s">
        <x:v>253</x:v>
      </x:c>
      <x:c t="s">
        <x:v>253</x:v>
      </x:c>
      <x:c t="s">
        <x:v>253</x:v>
      </x:c>
      <x:c t="s">
        <x:v>253</x:v>
      </x:c>
      <x:c t="s">
        <x:v>3262</x:v>
      </x:c>
    </x:row>
    <x:row r="2536">
      <x:c t="s">
        <x:v>253</x:v>
      </x:c>
      <x:c t="s">
        <x:v>253</x:v>
      </x:c>
      <x:c t="s">
        <x:v>253</x:v>
      </x:c>
      <x:c t="s">
        <x:v>253</x:v>
      </x:c>
      <x:c t="s">
        <x:v>3263</x:v>
      </x:c>
    </x:row>
    <x:row r="2537">
      <x:c t="s">
        <x:v>253</x:v>
      </x:c>
      <x:c t="s">
        <x:v>253</x:v>
      </x:c>
      <x:c t="s">
        <x:v>253</x:v>
      </x:c>
      <x:c t="s">
        <x:v>253</x:v>
      </x:c>
      <x:c t="s">
        <x:v>3264</x:v>
      </x:c>
    </x:row>
    <x:row r="2538">
      <x:c t="s">
        <x:v>253</x:v>
      </x:c>
      <x:c t="s">
        <x:v>253</x:v>
      </x:c>
      <x:c t="s">
        <x:v>253</x:v>
      </x:c>
      <x:c t="s">
        <x:v>253</x:v>
      </x:c>
      <x:c t="s">
        <x:v>3265</x:v>
      </x:c>
    </x:row>
    <x:row r="2539">
      <x:c t="s">
        <x:v>253</x:v>
      </x:c>
      <x:c t="s">
        <x:v>253</x:v>
      </x:c>
      <x:c t="s">
        <x:v>253</x:v>
      </x:c>
      <x:c t="s">
        <x:v>253</x:v>
      </x:c>
      <x:c t="s">
        <x:v>3266</x:v>
      </x:c>
    </x:row>
    <x:row r="2540">
      <x:c t="s">
        <x:v>253</x:v>
      </x:c>
      <x:c t="s">
        <x:v>253</x:v>
      </x:c>
      <x:c t="s">
        <x:v>253</x:v>
      </x:c>
      <x:c t="s">
        <x:v>253</x:v>
      </x:c>
      <x:c t="s">
        <x:v>3267</x:v>
      </x:c>
    </x:row>
    <x:row r="2541">
      <x:c t="s">
        <x:v>253</x:v>
      </x:c>
      <x:c t="s">
        <x:v>253</x:v>
      </x:c>
      <x:c t="s">
        <x:v>253</x:v>
      </x:c>
      <x:c t="s">
        <x:v>253</x:v>
      </x:c>
      <x:c t="s">
        <x:v>3268</x:v>
      </x:c>
    </x:row>
    <x:row r="2542">
      <x:c t="s">
        <x:v>253</x:v>
      </x:c>
      <x:c t="s">
        <x:v>253</x:v>
      </x:c>
      <x:c t="s">
        <x:v>253</x:v>
      </x:c>
      <x:c t="s">
        <x:v>253</x:v>
      </x:c>
      <x:c t="s">
        <x:v>3269</x:v>
      </x:c>
    </x:row>
    <x:row r="2543">
      <x:c t="s">
        <x:v>253</x:v>
      </x:c>
      <x:c t="s">
        <x:v>253</x:v>
      </x:c>
      <x:c t="s">
        <x:v>253</x:v>
      </x:c>
      <x:c t="s">
        <x:v>253</x:v>
      </x:c>
      <x:c t="s">
        <x:v>3270</x:v>
      </x:c>
    </x:row>
    <x:row r="2544">
      <x:c t="s">
        <x:v>253</x:v>
      </x:c>
      <x:c t="s">
        <x:v>253</x:v>
      </x:c>
      <x:c t="s">
        <x:v>253</x:v>
      </x:c>
      <x:c t="s">
        <x:v>253</x:v>
      </x:c>
      <x:c t="s">
        <x:v>3271</x:v>
      </x:c>
    </x:row>
    <x:row r="2545">
      <x:c t="s">
        <x:v>253</x:v>
      </x:c>
      <x:c t="s">
        <x:v>253</x:v>
      </x:c>
      <x:c t="s">
        <x:v>253</x:v>
      </x:c>
      <x:c t="s">
        <x:v>253</x:v>
      </x:c>
      <x:c t="s">
        <x:v>3272</x:v>
      </x:c>
    </x:row>
    <x:row r="2546">
      <x:c t="s">
        <x:v>253</x:v>
      </x:c>
      <x:c t="s">
        <x:v>253</x:v>
      </x:c>
      <x:c t="s">
        <x:v>253</x:v>
      </x:c>
      <x:c t="s">
        <x:v>253</x:v>
      </x:c>
      <x:c t="s">
        <x:v>3273</x:v>
      </x:c>
    </x:row>
    <x:row r="2547">
      <x:c t="s">
        <x:v>253</x:v>
      </x:c>
      <x:c t="s">
        <x:v>253</x:v>
      </x:c>
      <x:c t="s">
        <x:v>253</x:v>
      </x:c>
      <x:c t="s">
        <x:v>253</x:v>
      </x:c>
      <x:c t="s">
        <x:v>3274</x:v>
      </x:c>
    </x:row>
    <x:row r="2548">
      <x:c t="s">
        <x:v>253</x:v>
      </x:c>
      <x:c t="s">
        <x:v>253</x:v>
      </x:c>
      <x:c t="s">
        <x:v>253</x:v>
      </x:c>
      <x:c t="s">
        <x:v>253</x:v>
      </x:c>
      <x:c t="s">
        <x:v>3275</x:v>
      </x:c>
    </x:row>
    <x:row r="2549">
      <x:c t="s">
        <x:v>253</x:v>
      </x:c>
      <x:c t="s">
        <x:v>253</x:v>
      </x:c>
      <x:c t="s">
        <x:v>253</x:v>
      </x:c>
      <x:c t="s">
        <x:v>253</x:v>
      </x:c>
      <x:c t="s">
        <x:v>3276</x:v>
      </x:c>
    </x:row>
    <x:row r="2550">
      <x:c t="s">
        <x:v>253</x:v>
      </x:c>
      <x:c t="s">
        <x:v>253</x:v>
      </x:c>
      <x:c t="s">
        <x:v>253</x:v>
      </x:c>
      <x:c t="s">
        <x:v>253</x:v>
      </x:c>
      <x:c t="s">
        <x:v>3276</x:v>
      </x:c>
    </x:row>
    <x:row r="2551">
      <x:c t="s">
        <x:v>253</x:v>
      </x:c>
      <x:c t="s">
        <x:v>253</x:v>
      </x:c>
      <x:c t="s">
        <x:v>253</x:v>
      </x:c>
      <x:c t="s">
        <x:v>253</x:v>
      </x:c>
      <x:c t="s">
        <x:v>3277</x:v>
      </x:c>
    </x:row>
    <x:row r="2552">
      <x:c t="s">
        <x:v>253</x:v>
      </x:c>
      <x:c t="s">
        <x:v>253</x:v>
      </x:c>
      <x:c t="s">
        <x:v>253</x:v>
      </x:c>
      <x:c t="s">
        <x:v>253</x:v>
      </x:c>
      <x:c t="s">
        <x:v>3278</x:v>
      </x:c>
    </x:row>
    <x:row r="2553">
      <x:c t="s">
        <x:v>253</x:v>
      </x:c>
      <x:c t="s">
        <x:v>253</x:v>
      </x:c>
      <x:c t="s">
        <x:v>253</x:v>
      </x:c>
      <x:c t="s">
        <x:v>253</x:v>
      </x:c>
      <x:c t="s">
        <x:v>3279</x:v>
      </x:c>
    </x:row>
    <x:row r="2554">
      <x:c t="s">
        <x:v>253</x:v>
      </x:c>
      <x:c t="s">
        <x:v>253</x:v>
      </x:c>
      <x:c t="s">
        <x:v>253</x:v>
      </x:c>
      <x:c t="s">
        <x:v>253</x:v>
      </x:c>
      <x:c t="s">
        <x:v>3280</x:v>
      </x:c>
    </x:row>
    <x:row r="2555">
      <x:c t="s">
        <x:v>253</x:v>
      </x:c>
      <x:c t="s">
        <x:v>253</x:v>
      </x:c>
      <x:c t="s">
        <x:v>253</x:v>
      </x:c>
      <x:c t="s">
        <x:v>253</x:v>
      </x:c>
      <x:c t="s">
        <x:v>3281</x:v>
      </x:c>
    </x:row>
    <x:row r="2556">
      <x:c t="s">
        <x:v>253</x:v>
      </x:c>
      <x:c t="s">
        <x:v>253</x:v>
      </x:c>
      <x:c t="s">
        <x:v>253</x:v>
      </x:c>
      <x:c t="s">
        <x:v>253</x:v>
      </x:c>
      <x:c t="s">
        <x:v>3282</x:v>
      </x:c>
    </x:row>
    <x:row r="2557">
      <x:c t="s">
        <x:v>253</x:v>
      </x:c>
      <x:c t="s">
        <x:v>253</x:v>
      </x:c>
      <x:c t="s">
        <x:v>253</x:v>
      </x:c>
      <x:c t="s">
        <x:v>253</x:v>
      </x:c>
      <x:c t="s">
        <x:v>3283</x:v>
      </x:c>
    </x:row>
    <x:row r="2558">
      <x:c t="s">
        <x:v>253</x:v>
      </x:c>
      <x:c t="s">
        <x:v>253</x:v>
      </x:c>
      <x:c t="s">
        <x:v>253</x:v>
      </x:c>
      <x:c t="s">
        <x:v>253</x:v>
      </x:c>
      <x:c t="s">
        <x:v>3284</x:v>
      </x:c>
    </x:row>
    <x:row r="2559">
      <x:c t="s">
        <x:v>253</x:v>
      </x:c>
      <x:c t="s">
        <x:v>253</x:v>
      </x:c>
      <x:c t="s">
        <x:v>253</x:v>
      </x:c>
      <x:c t="s">
        <x:v>253</x:v>
      </x:c>
      <x:c t="s">
        <x:v>3285</x:v>
      </x:c>
    </x:row>
    <x:row r="2560">
      <x:c t="s">
        <x:v>253</x:v>
      </x:c>
      <x:c t="s">
        <x:v>253</x:v>
      </x:c>
      <x:c t="s">
        <x:v>253</x:v>
      </x:c>
      <x:c t="s">
        <x:v>253</x:v>
      </x:c>
      <x:c t="s">
        <x:v>3286</x:v>
      </x:c>
    </x:row>
    <x:row r="2561">
      <x:c t="s">
        <x:v>253</x:v>
      </x:c>
      <x:c t="s">
        <x:v>253</x:v>
      </x:c>
      <x:c t="s">
        <x:v>253</x:v>
      </x:c>
      <x:c t="s">
        <x:v>253</x:v>
      </x:c>
      <x:c t="s">
        <x:v>3287</x:v>
      </x:c>
    </x:row>
    <x:row r="2562">
      <x:c t="s">
        <x:v>253</x:v>
      </x:c>
      <x:c t="s">
        <x:v>253</x:v>
      </x:c>
      <x:c t="s">
        <x:v>253</x:v>
      </x:c>
      <x:c t="s">
        <x:v>253</x:v>
      </x:c>
      <x:c t="s">
        <x:v>3288</x:v>
      </x:c>
    </x:row>
    <x:row r="2563">
      <x:c t="s">
        <x:v>253</x:v>
      </x:c>
      <x:c t="s">
        <x:v>253</x:v>
      </x:c>
      <x:c t="s">
        <x:v>253</x:v>
      </x:c>
      <x:c t="s">
        <x:v>253</x:v>
      </x:c>
      <x:c t="s">
        <x:v>3289</x:v>
      </x:c>
    </x:row>
    <x:row r="2564">
      <x:c t="s">
        <x:v>253</x:v>
      </x:c>
      <x:c t="s">
        <x:v>253</x:v>
      </x:c>
      <x:c t="s">
        <x:v>253</x:v>
      </x:c>
      <x:c t="s">
        <x:v>253</x:v>
      </x:c>
      <x:c t="s">
        <x:v>3290</x:v>
      </x:c>
    </x:row>
    <x:row r="2565">
      <x:c t="s">
        <x:v>253</x:v>
      </x:c>
      <x:c t="s">
        <x:v>253</x:v>
      </x:c>
      <x:c t="s">
        <x:v>253</x:v>
      </x:c>
      <x:c t="s">
        <x:v>253</x:v>
      </x:c>
      <x:c t="s">
        <x:v>3291</x:v>
      </x:c>
    </x:row>
    <x:row r="2566">
      <x:c t="s">
        <x:v>253</x:v>
      </x:c>
      <x:c t="s">
        <x:v>253</x:v>
      </x:c>
      <x:c t="s">
        <x:v>253</x:v>
      </x:c>
      <x:c t="s">
        <x:v>253</x:v>
      </x:c>
      <x:c t="s">
        <x:v>3292</x:v>
      </x:c>
    </x:row>
    <x:row r="2567">
      <x:c t="s">
        <x:v>253</x:v>
      </x:c>
      <x:c t="s">
        <x:v>253</x:v>
      </x:c>
      <x:c t="s">
        <x:v>253</x:v>
      </x:c>
      <x:c t="s">
        <x:v>253</x:v>
      </x:c>
      <x:c t="s">
        <x:v>3293</x:v>
      </x:c>
    </x:row>
    <x:row r="2568">
      <x:c t="s">
        <x:v>253</x:v>
      </x:c>
      <x:c t="s">
        <x:v>253</x:v>
      </x:c>
      <x:c t="s">
        <x:v>253</x:v>
      </x:c>
      <x:c t="s">
        <x:v>253</x:v>
      </x:c>
      <x:c t="s">
        <x:v>3294</x:v>
      </x:c>
    </x:row>
    <x:row r="2569">
      <x:c t="s">
        <x:v>253</x:v>
      </x:c>
      <x:c t="s">
        <x:v>253</x:v>
      </x:c>
      <x:c t="s">
        <x:v>253</x:v>
      </x:c>
      <x:c t="s">
        <x:v>253</x:v>
      </x:c>
      <x:c t="s">
        <x:v>3295</x:v>
      </x:c>
    </x:row>
    <x:row r="2570">
      <x:c t="s">
        <x:v>253</x:v>
      </x:c>
      <x:c t="s">
        <x:v>253</x:v>
      </x:c>
      <x:c t="s">
        <x:v>253</x:v>
      </x:c>
      <x:c t="s">
        <x:v>253</x:v>
      </x:c>
      <x:c t="s">
        <x:v>3296</x:v>
      </x:c>
    </x:row>
    <x:row r="2571">
      <x:c t="s">
        <x:v>253</x:v>
      </x:c>
      <x:c t="s">
        <x:v>253</x:v>
      </x:c>
      <x:c t="s">
        <x:v>253</x:v>
      </x:c>
      <x:c t="s">
        <x:v>253</x:v>
      </x:c>
      <x:c t="s">
        <x:v>3297</x:v>
      </x:c>
    </x:row>
    <x:row r="2572">
      <x:c t="s">
        <x:v>253</x:v>
      </x:c>
      <x:c t="s">
        <x:v>253</x:v>
      </x:c>
      <x:c t="s">
        <x:v>253</x:v>
      </x:c>
      <x:c t="s">
        <x:v>253</x:v>
      </x:c>
      <x:c t="s">
        <x:v>3298</x:v>
      </x:c>
    </x:row>
    <x:row r="2573">
      <x:c t="s">
        <x:v>253</x:v>
      </x:c>
      <x:c t="s">
        <x:v>253</x:v>
      </x:c>
      <x:c t="s">
        <x:v>253</x:v>
      </x:c>
      <x:c t="s">
        <x:v>253</x:v>
      </x:c>
      <x:c t="s">
        <x:v>3299</x:v>
      </x:c>
    </x:row>
    <x:row r="2574">
      <x:c t="s">
        <x:v>253</x:v>
      </x:c>
      <x:c t="s">
        <x:v>253</x:v>
      </x:c>
      <x:c t="s">
        <x:v>253</x:v>
      </x:c>
      <x:c t="s">
        <x:v>253</x:v>
      </x:c>
      <x:c t="s">
        <x:v>3300</x:v>
      </x:c>
    </x:row>
    <x:row r="2575">
      <x:c t="s">
        <x:v>253</x:v>
      </x:c>
      <x:c t="s">
        <x:v>253</x:v>
      </x:c>
      <x:c t="s">
        <x:v>253</x:v>
      </x:c>
      <x:c t="s">
        <x:v>253</x:v>
      </x:c>
      <x:c t="s">
        <x:v>3301</x:v>
      </x:c>
    </x:row>
    <x:row r="2576">
      <x:c t="s">
        <x:v>253</x:v>
      </x:c>
      <x:c t="s">
        <x:v>253</x:v>
      </x:c>
      <x:c t="s">
        <x:v>253</x:v>
      </x:c>
      <x:c t="s">
        <x:v>253</x:v>
      </x:c>
      <x:c t="s">
        <x:v>3302</x:v>
      </x:c>
    </x:row>
    <x:row r="2577">
      <x:c t="s">
        <x:v>253</x:v>
      </x:c>
      <x:c t="s">
        <x:v>253</x:v>
      </x:c>
      <x:c t="s">
        <x:v>253</x:v>
      </x:c>
      <x:c t="s">
        <x:v>253</x:v>
      </x:c>
      <x:c t="s">
        <x:v>3303</x:v>
      </x:c>
    </x:row>
    <x:row r="2578">
      <x:c t="s">
        <x:v>253</x:v>
      </x:c>
      <x:c t="s">
        <x:v>253</x:v>
      </x:c>
      <x:c t="s">
        <x:v>253</x:v>
      </x:c>
      <x:c t="s">
        <x:v>253</x:v>
      </x:c>
      <x:c t="s">
        <x:v>3304</x:v>
      </x:c>
    </x:row>
    <x:row r="2579">
      <x:c t="s">
        <x:v>253</x:v>
      </x:c>
      <x:c t="s">
        <x:v>253</x:v>
      </x:c>
      <x:c t="s">
        <x:v>253</x:v>
      </x:c>
      <x:c t="s">
        <x:v>253</x:v>
      </x:c>
      <x:c t="s">
        <x:v>3305</x:v>
      </x:c>
    </x:row>
    <x:row r="2580">
      <x:c t="s">
        <x:v>253</x:v>
      </x:c>
      <x:c t="s">
        <x:v>253</x:v>
      </x:c>
      <x:c t="s">
        <x:v>253</x:v>
      </x:c>
      <x:c t="s">
        <x:v>253</x:v>
      </x:c>
      <x:c t="s">
        <x:v>3306</x:v>
      </x:c>
    </x:row>
    <x:row r="2581">
      <x:c t="s">
        <x:v>253</x:v>
      </x:c>
      <x:c t="s">
        <x:v>253</x:v>
      </x:c>
      <x:c t="s">
        <x:v>253</x:v>
      </x:c>
      <x:c t="s">
        <x:v>253</x:v>
      </x:c>
      <x:c t="s">
        <x:v>3307</x:v>
      </x:c>
    </x:row>
    <x:row r="2582">
      <x:c t="s">
        <x:v>253</x:v>
      </x:c>
      <x:c t="s">
        <x:v>253</x:v>
      </x:c>
      <x:c t="s">
        <x:v>253</x:v>
      </x:c>
      <x:c t="s">
        <x:v>253</x:v>
      </x:c>
      <x:c t="s">
        <x:v>3308</x:v>
      </x:c>
    </x:row>
    <x:row r="2583">
      <x:c t="s">
        <x:v>253</x:v>
      </x:c>
      <x:c t="s">
        <x:v>253</x:v>
      </x:c>
      <x:c t="s">
        <x:v>253</x:v>
      </x:c>
      <x:c t="s">
        <x:v>253</x:v>
      </x:c>
      <x:c t="s">
        <x:v>3309</x:v>
      </x:c>
    </x:row>
    <x:row r="2584">
      <x:c t="s">
        <x:v>253</x:v>
      </x:c>
      <x:c t="s">
        <x:v>253</x:v>
      </x:c>
      <x:c t="s">
        <x:v>253</x:v>
      </x:c>
      <x:c t="s">
        <x:v>253</x:v>
      </x:c>
      <x:c t="s">
        <x:v>3310</x:v>
      </x:c>
    </x:row>
    <x:row r="2585">
      <x:c t="s">
        <x:v>253</x:v>
      </x:c>
      <x:c t="s">
        <x:v>253</x:v>
      </x:c>
      <x:c t="s">
        <x:v>253</x:v>
      </x:c>
      <x:c t="s">
        <x:v>253</x:v>
      </x:c>
      <x:c t="s">
        <x:v>3311</x:v>
      </x:c>
    </x:row>
    <x:row r="2586">
      <x:c t="s">
        <x:v>253</x:v>
      </x:c>
      <x:c t="s">
        <x:v>253</x:v>
      </x:c>
      <x:c t="s">
        <x:v>253</x:v>
      </x:c>
      <x:c t="s">
        <x:v>253</x:v>
      </x:c>
      <x:c t="s">
        <x:v>3312</x:v>
      </x:c>
    </x:row>
    <x:row r="2587">
      <x:c t="s">
        <x:v>253</x:v>
      </x:c>
      <x:c t="s">
        <x:v>253</x:v>
      </x:c>
      <x:c t="s">
        <x:v>253</x:v>
      </x:c>
      <x:c t="s">
        <x:v>253</x:v>
      </x:c>
      <x:c t="s">
        <x:v>24</x:v>
      </x:c>
    </x:row>
    <x:row r="2588">
      <x:c t="s">
        <x:v>253</x:v>
      </x:c>
      <x:c t="s">
        <x:v>253</x:v>
      </x:c>
      <x:c t="s">
        <x:v>253</x:v>
      </x:c>
      <x:c t="s">
        <x:v>253</x:v>
      </x:c>
      <x:c t="s">
        <x:v>3313</x:v>
      </x:c>
    </x:row>
    <x:row r="2589">
      <x:c t="s">
        <x:v>253</x:v>
      </x:c>
      <x:c t="s">
        <x:v>253</x:v>
      </x:c>
      <x:c t="s">
        <x:v>253</x:v>
      </x:c>
      <x:c t="s">
        <x:v>253</x:v>
      </x:c>
      <x:c t="s">
        <x:v>3314</x:v>
      </x:c>
    </x:row>
    <x:row r="2590">
      <x:c t="s">
        <x:v>253</x:v>
      </x:c>
      <x:c t="s">
        <x:v>253</x:v>
      </x:c>
      <x:c t="s">
        <x:v>253</x:v>
      </x:c>
      <x:c t="s">
        <x:v>253</x:v>
      </x:c>
      <x:c t="s">
        <x:v>3315</x:v>
      </x:c>
    </x:row>
    <x:row r="2591">
      <x:c t="s">
        <x:v>253</x:v>
      </x:c>
      <x:c t="s">
        <x:v>253</x:v>
      </x:c>
      <x:c t="s">
        <x:v>253</x:v>
      </x:c>
      <x:c t="s">
        <x:v>253</x:v>
      </x:c>
      <x:c t="s">
        <x:v>3316</x:v>
      </x:c>
    </x:row>
    <x:row r="2592">
      <x:c t="s">
        <x:v>253</x:v>
      </x:c>
      <x:c t="s">
        <x:v>253</x:v>
      </x:c>
      <x:c t="s">
        <x:v>253</x:v>
      </x:c>
      <x:c t="s">
        <x:v>253</x:v>
      </x:c>
      <x:c t="s">
        <x:v>3317</x:v>
      </x:c>
    </x:row>
    <x:row r="2593">
      <x:c t="s">
        <x:v>253</x:v>
      </x:c>
      <x:c t="s">
        <x:v>253</x:v>
      </x:c>
      <x:c t="s">
        <x:v>253</x:v>
      </x:c>
      <x:c t="s">
        <x:v>253</x:v>
      </x:c>
      <x:c t="s">
        <x:v>3318</x:v>
      </x:c>
    </x:row>
    <x:row r="2594">
      <x:c t="s">
        <x:v>253</x:v>
      </x:c>
      <x:c t="s">
        <x:v>253</x:v>
      </x:c>
      <x:c t="s">
        <x:v>253</x:v>
      </x:c>
      <x:c t="s">
        <x:v>253</x:v>
      </x:c>
      <x:c t="s">
        <x:v>3319</x:v>
      </x:c>
    </x:row>
    <x:row r="2595">
      <x:c t="s">
        <x:v>253</x:v>
      </x:c>
      <x:c t="s">
        <x:v>253</x:v>
      </x:c>
      <x:c t="s">
        <x:v>253</x:v>
      </x:c>
      <x:c t="s">
        <x:v>253</x:v>
      </x:c>
      <x:c t="s">
        <x:v>3320</x:v>
      </x:c>
    </x:row>
    <x:row r="2596">
      <x:c t="s">
        <x:v>253</x:v>
      </x:c>
      <x:c t="s">
        <x:v>253</x:v>
      </x:c>
      <x:c t="s">
        <x:v>253</x:v>
      </x:c>
      <x:c t="s">
        <x:v>253</x:v>
      </x:c>
      <x:c t="s">
        <x:v>3321</x:v>
      </x:c>
    </x:row>
    <x:row r="2597">
      <x:c t="s">
        <x:v>253</x:v>
      </x:c>
      <x:c t="s">
        <x:v>253</x:v>
      </x:c>
      <x:c t="s">
        <x:v>253</x:v>
      </x:c>
      <x:c t="s">
        <x:v>253</x:v>
      </x:c>
      <x:c t="s">
        <x:v>3322</x:v>
      </x:c>
    </x:row>
    <x:row r="2598">
      <x:c t="s">
        <x:v>253</x:v>
      </x:c>
      <x:c t="s">
        <x:v>253</x:v>
      </x:c>
      <x:c t="s">
        <x:v>253</x:v>
      </x:c>
      <x:c t="s">
        <x:v>253</x:v>
      </x:c>
      <x:c t="s">
        <x:v>3323</x:v>
      </x:c>
    </x:row>
    <x:row r="2599">
      <x:c t="s">
        <x:v>253</x:v>
      </x:c>
      <x:c t="s">
        <x:v>253</x:v>
      </x:c>
      <x:c t="s">
        <x:v>253</x:v>
      </x:c>
      <x:c t="s">
        <x:v>253</x:v>
      </x:c>
      <x:c t="s">
        <x:v>3324</x:v>
      </x:c>
    </x:row>
    <x:row r="2600">
      <x:c t="s">
        <x:v>253</x:v>
      </x:c>
      <x:c t="s">
        <x:v>253</x:v>
      </x:c>
      <x:c t="s">
        <x:v>253</x:v>
      </x:c>
      <x:c t="s">
        <x:v>253</x:v>
      </x:c>
      <x:c t="s">
        <x:v>3325</x:v>
      </x:c>
    </x:row>
    <x:row r="2601">
      <x:c t="s">
        <x:v>253</x:v>
      </x:c>
      <x:c t="s">
        <x:v>253</x:v>
      </x:c>
      <x:c t="s">
        <x:v>253</x:v>
      </x:c>
      <x:c t="s">
        <x:v>253</x:v>
      </x:c>
      <x:c t="s">
        <x:v>3326</x:v>
      </x:c>
    </x:row>
    <x:row r="2602">
      <x:c t="s">
        <x:v>253</x:v>
      </x:c>
      <x:c t="s">
        <x:v>253</x:v>
      </x:c>
      <x:c t="s">
        <x:v>253</x:v>
      </x:c>
      <x:c t="s">
        <x:v>253</x:v>
      </x:c>
      <x:c t="s">
        <x:v>3327</x:v>
      </x:c>
    </x:row>
    <x:row r="2603">
      <x:c t="s">
        <x:v>253</x:v>
      </x:c>
      <x:c t="s">
        <x:v>253</x:v>
      </x:c>
      <x:c t="s">
        <x:v>253</x:v>
      </x:c>
      <x:c t="s">
        <x:v>253</x:v>
      </x:c>
      <x:c t="s">
        <x:v>3328</x:v>
      </x:c>
    </x:row>
    <x:row r="2604">
      <x:c t="s">
        <x:v>253</x:v>
      </x:c>
      <x:c t="s">
        <x:v>253</x:v>
      </x:c>
      <x:c t="s">
        <x:v>253</x:v>
      </x:c>
      <x:c t="s">
        <x:v>253</x:v>
      </x:c>
      <x:c t="s">
        <x:v>3329</x:v>
      </x:c>
    </x:row>
    <x:row r="2605">
      <x:c t="s">
        <x:v>253</x:v>
      </x:c>
      <x:c t="s">
        <x:v>253</x:v>
      </x:c>
      <x:c t="s">
        <x:v>253</x:v>
      </x:c>
      <x:c t="s">
        <x:v>253</x:v>
      </x:c>
      <x:c t="s">
        <x:v>3330</x:v>
      </x:c>
    </x:row>
    <x:row r="2606">
      <x:c t="s">
        <x:v>253</x:v>
      </x:c>
      <x:c t="s">
        <x:v>253</x:v>
      </x:c>
      <x:c t="s">
        <x:v>253</x:v>
      </x:c>
      <x:c t="s">
        <x:v>253</x:v>
      </x:c>
      <x:c t="s">
        <x:v>3331</x:v>
      </x:c>
    </x:row>
    <x:row r="2607">
      <x:c t="s">
        <x:v>253</x:v>
      </x:c>
      <x:c t="s">
        <x:v>253</x:v>
      </x:c>
      <x:c t="s">
        <x:v>253</x:v>
      </x:c>
      <x:c t="s">
        <x:v>253</x:v>
      </x:c>
      <x:c t="s">
        <x:v>3332</x:v>
      </x:c>
    </x:row>
    <x:row r="2608">
      <x:c t="s">
        <x:v>253</x:v>
      </x:c>
      <x:c t="s">
        <x:v>253</x:v>
      </x:c>
      <x:c t="s">
        <x:v>253</x:v>
      </x:c>
      <x:c t="s">
        <x:v>253</x:v>
      </x:c>
      <x:c t="s">
        <x:v>3333</x:v>
      </x:c>
    </x:row>
    <x:row r="2609">
      <x:c t="s">
        <x:v>253</x:v>
      </x:c>
      <x:c t="s">
        <x:v>253</x:v>
      </x:c>
      <x:c t="s">
        <x:v>253</x:v>
      </x:c>
      <x:c t="s">
        <x:v>253</x:v>
      </x:c>
      <x:c t="s">
        <x:v>3334</x:v>
      </x:c>
    </x:row>
    <x:row r="2610">
      <x:c t="s">
        <x:v>253</x:v>
      </x:c>
      <x:c t="s">
        <x:v>253</x:v>
      </x:c>
      <x:c t="s">
        <x:v>253</x:v>
      </x:c>
      <x:c t="s">
        <x:v>253</x:v>
      </x:c>
      <x:c t="s">
        <x:v>3335</x:v>
      </x:c>
    </x:row>
    <x:row r="2611">
      <x:c t="s">
        <x:v>253</x:v>
      </x:c>
      <x:c t="s">
        <x:v>253</x:v>
      </x:c>
      <x:c t="s">
        <x:v>253</x:v>
      </x:c>
      <x:c t="s">
        <x:v>253</x:v>
      </x:c>
      <x:c t="s">
        <x:v>3336</x:v>
      </x:c>
    </x:row>
    <x:row r="2612">
      <x:c t="s">
        <x:v>253</x:v>
      </x:c>
      <x:c t="s">
        <x:v>253</x:v>
      </x:c>
      <x:c t="s">
        <x:v>253</x:v>
      </x:c>
      <x:c t="s">
        <x:v>253</x:v>
      </x:c>
      <x:c t="s">
        <x:v>3337</x:v>
      </x:c>
    </x:row>
    <x:row r="2613">
      <x:c t="s">
        <x:v>253</x:v>
      </x:c>
      <x:c t="s">
        <x:v>253</x:v>
      </x:c>
      <x:c t="s">
        <x:v>253</x:v>
      </x:c>
      <x:c t="s">
        <x:v>253</x:v>
      </x:c>
      <x:c t="s">
        <x:v>3338</x:v>
      </x:c>
    </x:row>
    <x:row r="2614">
      <x:c t="s">
        <x:v>253</x:v>
      </x:c>
      <x:c t="s">
        <x:v>253</x:v>
      </x:c>
      <x:c t="s">
        <x:v>253</x:v>
      </x:c>
      <x:c t="s">
        <x:v>253</x:v>
      </x:c>
      <x:c t="s">
        <x:v>3339</x:v>
      </x:c>
    </x:row>
    <x:row r="2615">
      <x:c t="s">
        <x:v>253</x:v>
      </x:c>
      <x:c t="s">
        <x:v>253</x:v>
      </x:c>
      <x:c t="s">
        <x:v>253</x:v>
      </x:c>
      <x:c t="s">
        <x:v>253</x:v>
      </x:c>
      <x:c t="s">
        <x:v>3340</x:v>
      </x:c>
    </x:row>
    <x:row r="2616">
      <x:c t="s">
        <x:v>253</x:v>
      </x:c>
      <x:c t="s">
        <x:v>253</x:v>
      </x:c>
      <x:c t="s">
        <x:v>253</x:v>
      </x:c>
      <x:c t="s">
        <x:v>253</x:v>
      </x:c>
      <x:c t="s">
        <x:v>3341</x:v>
      </x:c>
    </x:row>
    <x:row r="2617">
      <x:c t="s">
        <x:v>253</x:v>
      </x:c>
      <x:c t="s">
        <x:v>253</x:v>
      </x:c>
      <x:c t="s">
        <x:v>253</x:v>
      </x:c>
      <x:c t="s">
        <x:v>253</x:v>
      </x:c>
      <x:c t="s">
        <x:v>3342</x:v>
      </x:c>
    </x:row>
    <x:row r="2618">
      <x:c t="s">
        <x:v>253</x:v>
      </x:c>
      <x:c t="s">
        <x:v>253</x:v>
      </x:c>
      <x:c t="s">
        <x:v>253</x:v>
      </x:c>
      <x:c t="s">
        <x:v>253</x:v>
      </x:c>
      <x:c t="s">
        <x:v>3343</x:v>
      </x:c>
    </x:row>
    <x:row r="2619">
      <x:c t="s">
        <x:v>253</x:v>
      </x:c>
      <x:c t="s">
        <x:v>253</x:v>
      </x:c>
      <x:c t="s">
        <x:v>253</x:v>
      </x:c>
      <x:c t="s">
        <x:v>253</x:v>
      </x:c>
      <x:c t="s">
        <x:v>3344</x:v>
      </x:c>
    </x:row>
    <x:row r="2620">
      <x:c t="s">
        <x:v>253</x:v>
      </x:c>
      <x:c t="s">
        <x:v>253</x:v>
      </x:c>
      <x:c t="s">
        <x:v>253</x:v>
      </x:c>
      <x:c t="s">
        <x:v>253</x:v>
      </x:c>
      <x:c t="s">
        <x:v>3345</x:v>
      </x:c>
    </x:row>
    <x:row r="2621">
      <x:c t="s">
        <x:v>253</x:v>
      </x:c>
      <x:c t="s">
        <x:v>253</x:v>
      </x:c>
      <x:c t="s">
        <x:v>253</x:v>
      </x:c>
      <x:c t="s">
        <x:v>253</x:v>
      </x:c>
      <x:c t="s">
        <x:v>3346</x:v>
      </x:c>
    </x:row>
    <x:row r="2622">
      <x:c t="s">
        <x:v>253</x:v>
      </x:c>
      <x:c t="s">
        <x:v>253</x:v>
      </x:c>
      <x:c t="s">
        <x:v>253</x:v>
      </x:c>
      <x:c t="s">
        <x:v>253</x:v>
      </x:c>
      <x:c t="s">
        <x:v>3347</x:v>
      </x:c>
    </x:row>
    <x:row r="2623">
      <x:c t="s">
        <x:v>253</x:v>
      </x:c>
      <x:c t="s">
        <x:v>253</x:v>
      </x:c>
      <x:c t="s">
        <x:v>253</x:v>
      </x:c>
      <x:c t="s">
        <x:v>253</x:v>
      </x:c>
      <x:c t="s">
        <x:v>3348</x:v>
      </x:c>
    </x:row>
    <x:row r="2624">
      <x:c t="s">
        <x:v>253</x:v>
      </x:c>
      <x:c t="s">
        <x:v>253</x:v>
      </x:c>
      <x:c t="s">
        <x:v>253</x:v>
      </x:c>
      <x:c t="s">
        <x:v>253</x:v>
      </x:c>
      <x:c t="s">
        <x:v>3349</x:v>
      </x:c>
    </x:row>
    <x:row r="2625">
      <x:c t="s">
        <x:v>253</x:v>
      </x:c>
      <x:c t="s">
        <x:v>253</x:v>
      </x:c>
      <x:c t="s">
        <x:v>253</x:v>
      </x:c>
      <x:c t="s">
        <x:v>253</x:v>
      </x:c>
      <x:c t="s">
        <x:v>3350</x:v>
      </x:c>
    </x:row>
    <x:row r="2626">
      <x:c t="s">
        <x:v>253</x:v>
      </x:c>
      <x:c t="s">
        <x:v>253</x:v>
      </x:c>
      <x:c t="s">
        <x:v>253</x:v>
      </x:c>
      <x:c t="s">
        <x:v>253</x:v>
      </x:c>
      <x:c t="s">
        <x:v>3351</x:v>
      </x:c>
    </x:row>
    <x:row r="2627">
      <x:c t="s">
        <x:v>253</x:v>
      </x:c>
      <x:c t="s">
        <x:v>253</x:v>
      </x:c>
      <x:c t="s">
        <x:v>253</x:v>
      </x:c>
      <x:c t="s">
        <x:v>253</x:v>
      </x:c>
      <x:c t="s">
        <x:v>3352</x:v>
      </x:c>
    </x:row>
    <x:row r="2628">
      <x:c t="s">
        <x:v>253</x:v>
      </x:c>
      <x:c t="s">
        <x:v>253</x:v>
      </x:c>
      <x:c t="s">
        <x:v>253</x:v>
      </x:c>
      <x:c t="s">
        <x:v>253</x:v>
      </x:c>
      <x:c t="s">
        <x:v>3353</x:v>
      </x:c>
    </x:row>
    <x:row r="2629">
      <x:c t="s">
        <x:v>253</x:v>
      </x:c>
      <x:c t="s">
        <x:v>253</x:v>
      </x:c>
      <x:c t="s">
        <x:v>253</x:v>
      </x:c>
      <x:c t="s">
        <x:v>253</x:v>
      </x:c>
      <x:c t="s">
        <x:v>3354</x:v>
      </x:c>
    </x:row>
    <x:row r="2630">
      <x:c t="s">
        <x:v>253</x:v>
      </x:c>
      <x:c t="s">
        <x:v>253</x:v>
      </x:c>
      <x:c t="s">
        <x:v>253</x:v>
      </x:c>
      <x:c t="s">
        <x:v>253</x:v>
      </x:c>
      <x:c t="s">
        <x:v>3355</x:v>
      </x:c>
    </x:row>
    <x:row r="2631">
      <x:c t="s">
        <x:v>253</x:v>
      </x:c>
      <x:c t="s">
        <x:v>253</x:v>
      </x:c>
      <x:c t="s">
        <x:v>253</x:v>
      </x:c>
      <x:c t="s">
        <x:v>253</x:v>
      </x:c>
      <x:c t="s">
        <x:v>3356</x:v>
      </x:c>
    </x:row>
    <x:row r="2632">
      <x:c t="s">
        <x:v>253</x:v>
      </x:c>
      <x:c t="s">
        <x:v>253</x:v>
      </x:c>
      <x:c t="s">
        <x:v>253</x:v>
      </x:c>
      <x:c t="s">
        <x:v>253</x:v>
      </x:c>
      <x:c t="s">
        <x:v>3357</x:v>
      </x:c>
    </x:row>
    <x:row r="2633">
      <x:c t="s">
        <x:v>253</x:v>
      </x:c>
      <x:c t="s">
        <x:v>253</x:v>
      </x:c>
      <x:c t="s">
        <x:v>253</x:v>
      </x:c>
      <x:c t="s">
        <x:v>253</x:v>
      </x:c>
      <x:c t="s">
        <x:v>3358</x:v>
      </x:c>
    </x:row>
    <x:row r="2634">
      <x:c t="s">
        <x:v>253</x:v>
      </x:c>
      <x:c t="s">
        <x:v>253</x:v>
      </x:c>
      <x:c t="s">
        <x:v>253</x:v>
      </x:c>
      <x:c t="s">
        <x:v>253</x:v>
      </x:c>
      <x:c t="s">
        <x:v>3359</x:v>
      </x:c>
    </x:row>
    <x:row r="2635">
      <x:c t="s">
        <x:v>253</x:v>
      </x:c>
      <x:c t="s">
        <x:v>253</x:v>
      </x:c>
      <x:c t="s">
        <x:v>253</x:v>
      </x:c>
      <x:c t="s">
        <x:v>253</x:v>
      </x:c>
      <x:c t="s">
        <x:v>3360</x:v>
      </x:c>
    </x:row>
    <x:row r="2636">
      <x:c t="s">
        <x:v>253</x:v>
      </x:c>
      <x:c t="s">
        <x:v>253</x:v>
      </x:c>
      <x:c t="s">
        <x:v>253</x:v>
      </x:c>
      <x:c t="s">
        <x:v>253</x:v>
      </x:c>
      <x:c t="s">
        <x:v>3361</x:v>
      </x:c>
    </x:row>
    <x:row r="2637">
      <x:c t="s">
        <x:v>253</x:v>
      </x:c>
      <x:c t="s">
        <x:v>253</x:v>
      </x:c>
      <x:c t="s">
        <x:v>253</x:v>
      </x:c>
      <x:c t="s">
        <x:v>253</x:v>
      </x:c>
      <x:c t="s">
        <x:v>3362</x:v>
      </x:c>
    </x:row>
    <x:row r="2638">
      <x:c t="s">
        <x:v>253</x:v>
      </x:c>
      <x:c t="s">
        <x:v>253</x:v>
      </x:c>
      <x:c t="s">
        <x:v>253</x:v>
      </x:c>
      <x:c t="s">
        <x:v>253</x:v>
      </x:c>
      <x:c t="s">
        <x:v>3363</x:v>
      </x:c>
    </x:row>
    <x:row r="2639">
      <x:c t="s">
        <x:v>253</x:v>
      </x:c>
      <x:c t="s">
        <x:v>253</x:v>
      </x:c>
      <x:c t="s">
        <x:v>253</x:v>
      </x:c>
      <x:c t="s">
        <x:v>253</x:v>
      </x:c>
      <x:c t="s">
        <x:v>3364</x:v>
      </x:c>
    </x:row>
    <x:row r="2640">
      <x:c t="s">
        <x:v>253</x:v>
      </x:c>
      <x:c t="s">
        <x:v>253</x:v>
      </x:c>
      <x:c t="s">
        <x:v>253</x:v>
      </x:c>
      <x:c t="s">
        <x:v>253</x:v>
      </x:c>
      <x:c t="s">
        <x:v>3365</x:v>
      </x:c>
    </x:row>
    <x:row r="2641">
      <x:c t="s">
        <x:v>253</x:v>
      </x:c>
      <x:c t="s">
        <x:v>253</x:v>
      </x:c>
      <x:c t="s">
        <x:v>253</x:v>
      </x:c>
      <x:c t="s">
        <x:v>253</x:v>
      </x:c>
      <x:c t="s">
        <x:v>3366</x:v>
      </x:c>
    </x:row>
    <x:row r="2642">
      <x:c t="s">
        <x:v>253</x:v>
      </x:c>
      <x:c t="s">
        <x:v>253</x:v>
      </x:c>
      <x:c t="s">
        <x:v>253</x:v>
      </x:c>
      <x:c t="s">
        <x:v>253</x:v>
      </x:c>
      <x:c t="s">
        <x:v>3367</x:v>
      </x:c>
    </x:row>
    <x:row r="2643">
      <x:c t="s">
        <x:v>253</x:v>
      </x:c>
      <x:c t="s">
        <x:v>253</x:v>
      </x:c>
      <x:c t="s">
        <x:v>253</x:v>
      </x:c>
      <x:c t="s">
        <x:v>253</x:v>
      </x:c>
      <x:c t="s">
        <x:v>3368</x:v>
      </x:c>
    </x:row>
    <x:row r="2644">
      <x:c t="s">
        <x:v>253</x:v>
      </x:c>
      <x:c t="s">
        <x:v>253</x:v>
      </x:c>
      <x:c t="s">
        <x:v>253</x:v>
      </x:c>
      <x:c t="s">
        <x:v>253</x:v>
      </x:c>
      <x:c t="s">
        <x:v>3369</x:v>
      </x:c>
    </x:row>
    <x:row r="2645">
      <x:c t="s">
        <x:v>253</x:v>
      </x:c>
      <x:c t="s">
        <x:v>253</x:v>
      </x:c>
      <x:c t="s">
        <x:v>253</x:v>
      </x:c>
      <x:c t="s">
        <x:v>253</x:v>
      </x:c>
      <x:c t="s">
        <x:v>3370</x:v>
      </x:c>
    </x:row>
    <x:row r="2646">
      <x:c t="s">
        <x:v>253</x:v>
      </x:c>
      <x:c t="s">
        <x:v>253</x:v>
      </x:c>
      <x:c t="s">
        <x:v>253</x:v>
      </x:c>
      <x:c t="s">
        <x:v>253</x:v>
      </x:c>
      <x:c t="s">
        <x:v>3371</x:v>
      </x:c>
    </x:row>
    <x:row r="2647">
      <x:c t="s">
        <x:v>253</x:v>
      </x:c>
      <x:c t="s">
        <x:v>253</x:v>
      </x:c>
      <x:c t="s">
        <x:v>253</x:v>
      </x:c>
      <x:c t="s">
        <x:v>253</x:v>
      </x:c>
      <x:c t="s">
        <x:v>3372</x:v>
      </x:c>
    </x:row>
    <x:row r="2648">
      <x:c t="s">
        <x:v>253</x:v>
      </x:c>
      <x:c t="s">
        <x:v>253</x:v>
      </x:c>
      <x:c t="s">
        <x:v>253</x:v>
      </x:c>
      <x:c t="s">
        <x:v>253</x:v>
      </x:c>
      <x:c t="s">
        <x:v>3373</x:v>
      </x:c>
    </x:row>
    <x:row r="2649">
      <x:c t="s">
        <x:v>253</x:v>
      </x:c>
      <x:c t="s">
        <x:v>253</x:v>
      </x:c>
      <x:c t="s">
        <x:v>253</x:v>
      </x:c>
      <x:c t="s">
        <x:v>253</x:v>
      </x:c>
      <x:c t="s">
        <x:v>3374</x:v>
      </x:c>
    </x:row>
    <x:row r="2650">
      <x:c t="s">
        <x:v>253</x:v>
      </x:c>
      <x:c t="s">
        <x:v>253</x:v>
      </x:c>
      <x:c t="s">
        <x:v>253</x:v>
      </x:c>
      <x:c t="s">
        <x:v>253</x:v>
      </x:c>
      <x:c t="s">
        <x:v>3375</x:v>
      </x:c>
    </x:row>
    <x:row r="2651">
      <x:c t="s">
        <x:v>253</x:v>
      </x:c>
      <x:c t="s">
        <x:v>253</x:v>
      </x:c>
      <x:c t="s">
        <x:v>253</x:v>
      </x:c>
      <x:c t="s">
        <x:v>253</x:v>
      </x:c>
      <x:c t="s">
        <x:v>3376</x:v>
      </x:c>
    </x:row>
    <x:row r="2652">
      <x:c t="s">
        <x:v>253</x:v>
      </x:c>
      <x:c t="s">
        <x:v>253</x:v>
      </x:c>
      <x:c t="s">
        <x:v>253</x:v>
      </x:c>
      <x:c t="s">
        <x:v>253</x:v>
      </x:c>
      <x:c t="s">
        <x:v>3377</x:v>
      </x:c>
    </x:row>
    <x:row r="2653">
      <x:c t="s">
        <x:v>253</x:v>
      </x:c>
      <x:c t="s">
        <x:v>253</x:v>
      </x:c>
      <x:c t="s">
        <x:v>253</x:v>
      </x:c>
      <x:c t="s">
        <x:v>253</x:v>
      </x:c>
      <x:c t="s">
        <x:v>3378</x:v>
      </x:c>
    </x:row>
    <x:row r="2654">
      <x:c t="s">
        <x:v>253</x:v>
      </x:c>
      <x:c t="s">
        <x:v>253</x:v>
      </x:c>
      <x:c t="s">
        <x:v>253</x:v>
      </x:c>
      <x:c t="s">
        <x:v>253</x:v>
      </x:c>
      <x:c t="s">
        <x:v>3379</x:v>
      </x:c>
    </x:row>
    <x:row r="2655">
      <x:c t="s">
        <x:v>253</x:v>
      </x:c>
      <x:c t="s">
        <x:v>253</x:v>
      </x:c>
      <x:c t="s">
        <x:v>253</x:v>
      </x:c>
      <x:c t="s">
        <x:v>253</x:v>
      </x:c>
      <x:c t="s">
        <x:v>3380</x:v>
      </x:c>
    </x:row>
    <x:row r="2656">
      <x:c t="s">
        <x:v>253</x:v>
      </x:c>
      <x:c t="s">
        <x:v>253</x:v>
      </x:c>
      <x:c t="s">
        <x:v>253</x:v>
      </x:c>
      <x:c t="s">
        <x:v>253</x:v>
      </x:c>
      <x:c t="s">
        <x:v>3381</x:v>
      </x:c>
    </x:row>
    <x:row r="2657">
      <x:c t="s">
        <x:v>253</x:v>
      </x:c>
      <x:c t="s">
        <x:v>253</x:v>
      </x:c>
      <x:c t="s">
        <x:v>253</x:v>
      </x:c>
      <x:c t="s">
        <x:v>253</x:v>
      </x:c>
      <x:c t="s">
        <x:v>3382</x:v>
      </x:c>
    </x:row>
    <x:row r="2658">
      <x:c t="s">
        <x:v>253</x:v>
      </x:c>
      <x:c t="s">
        <x:v>253</x:v>
      </x:c>
      <x:c t="s">
        <x:v>253</x:v>
      </x:c>
      <x:c t="s">
        <x:v>253</x:v>
      </x:c>
      <x:c t="s">
        <x:v>3383</x:v>
      </x:c>
    </x:row>
    <x:row r="2659">
      <x:c t="s">
        <x:v>253</x:v>
      </x:c>
      <x:c t="s">
        <x:v>253</x:v>
      </x:c>
      <x:c t="s">
        <x:v>253</x:v>
      </x:c>
      <x:c t="s">
        <x:v>253</x:v>
      </x:c>
      <x:c t="s">
        <x:v>3384</x:v>
      </x:c>
    </x:row>
    <x:row r="2660">
      <x:c t="s">
        <x:v>253</x:v>
      </x:c>
      <x:c t="s">
        <x:v>253</x:v>
      </x:c>
      <x:c t="s">
        <x:v>253</x:v>
      </x:c>
      <x:c t="s">
        <x:v>253</x:v>
      </x:c>
      <x:c t="s">
        <x:v>3385</x:v>
      </x:c>
    </x:row>
    <x:row r="2661">
      <x:c t="s">
        <x:v>253</x:v>
      </x:c>
      <x:c t="s">
        <x:v>253</x:v>
      </x:c>
      <x:c t="s">
        <x:v>253</x:v>
      </x:c>
      <x:c t="s">
        <x:v>253</x:v>
      </x:c>
      <x:c t="s">
        <x:v>3386</x:v>
      </x:c>
    </x:row>
    <x:row r="2662">
      <x:c t="s">
        <x:v>253</x:v>
      </x:c>
      <x:c t="s">
        <x:v>253</x:v>
      </x:c>
      <x:c t="s">
        <x:v>253</x:v>
      </x:c>
      <x:c t="s">
        <x:v>253</x:v>
      </x:c>
      <x:c t="s">
        <x:v>3387</x:v>
      </x:c>
    </x:row>
    <x:row r="2663">
      <x:c t="s">
        <x:v>253</x:v>
      </x:c>
      <x:c t="s">
        <x:v>253</x:v>
      </x:c>
      <x:c t="s">
        <x:v>253</x:v>
      </x:c>
      <x:c t="s">
        <x:v>253</x:v>
      </x:c>
      <x:c t="s">
        <x:v>3388</x:v>
      </x:c>
    </x:row>
    <x:row r="2664">
      <x:c t="s">
        <x:v>253</x:v>
      </x:c>
      <x:c t="s">
        <x:v>253</x:v>
      </x:c>
      <x:c t="s">
        <x:v>253</x:v>
      </x:c>
      <x:c t="s">
        <x:v>253</x:v>
      </x:c>
      <x:c t="s">
        <x:v>3389</x:v>
      </x:c>
    </x:row>
    <x:row r="2665">
      <x:c t="s">
        <x:v>253</x:v>
      </x:c>
      <x:c t="s">
        <x:v>253</x:v>
      </x:c>
      <x:c t="s">
        <x:v>253</x:v>
      </x:c>
      <x:c t="s">
        <x:v>253</x:v>
      </x:c>
      <x:c t="s">
        <x:v>3390</x:v>
      </x:c>
    </x:row>
    <x:row r="2666">
      <x:c t="s">
        <x:v>253</x:v>
      </x:c>
      <x:c t="s">
        <x:v>253</x:v>
      </x:c>
      <x:c t="s">
        <x:v>253</x:v>
      </x:c>
      <x:c t="s">
        <x:v>253</x:v>
      </x:c>
      <x:c t="s">
        <x:v>3391</x:v>
      </x:c>
    </x:row>
    <x:row r="2667">
      <x:c t="s">
        <x:v>253</x:v>
      </x:c>
      <x:c t="s">
        <x:v>253</x:v>
      </x:c>
      <x:c t="s">
        <x:v>253</x:v>
      </x:c>
      <x:c t="s">
        <x:v>253</x:v>
      </x:c>
      <x:c t="s">
        <x:v>3392</x:v>
      </x:c>
    </x:row>
    <x:row r="2668">
      <x:c t="s">
        <x:v>253</x:v>
      </x:c>
      <x:c t="s">
        <x:v>253</x:v>
      </x:c>
      <x:c t="s">
        <x:v>253</x:v>
      </x:c>
      <x:c t="s">
        <x:v>253</x:v>
      </x:c>
      <x:c t="s">
        <x:v>3393</x:v>
      </x:c>
    </x:row>
    <x:row r="2669">
      <x:c t="s">
        <x:v>253</x:v>
      </x:c>
      <x:c t="s">
        <x:v>253</x:v>
      </x:c>
      <x:c t="s">
        <x:v>253</x:v>
      </x:c>
      <x:c t="s">
        <x:v>253</x:v>
      </x:c>
      <x:c t="s">
        <x:v>3394</x:v>
      </x:c>
    </x:row>
    <x:row r="2670">
      <x:c t="s">
        <x:v>253</x:v>
      </x:c>
      <x:c t="s">
        <x:v>253</x:v>
      </x:c>
      <x:c t="s">
        <x:v>253</x:v>
      </x:c>
      <x:c t="s">
        <x:v>253</x:v>
      </x:c>
      <x:c t="s">
        <x:v>3395</x:v>
      </x:c>
    </x:row>
    <x:row r="2671">
      <x:c t="s">
        <x:v>253</x:v>
      </x:c>
      <x:c t="s">
        <x:v>253</x:v>
      </x:c>
      <x:c t="s">
        <x:v>253</x:v>
      </x:c>
      <x:c t="s">
        <x:v>253</x:v>
      </x:c>
      <x:c t="s">
        <x:v>3396</x:v>
      </x:c>
    </x:row>
    <x:row r="2672">
      <x:c t="s">
        <x:v>253</x:v>
      </x:c>
      <x:c t="s">
        <x:v>253</x:v>
      </x:c>
      <x:c t="s">
        <x:v>253</x:v>
      </x:c>
      <x:c t="s">
        <x:v>253</x:v>
      </x:c>
      <x:c t="s">
        <x:v>3397</x:v>
      </x:c>
    </x:row>
    <x:row r="2673">
      <x:c t="s">
        <x:v>253</x:v>
      </x:c>
      <x:c t="s">
        <x:v>253</x:v>
      </x:c>
      <x:c t="s">
        <x:v>253</x:v>
      </x:c>
      <x:c t="s">
        <x:v>253</x:v>
      </x:c>
      <x:c t="s">
        <x:v>3398</x:v>
      </x:c>
    </x:row>
    <x:row r="2674">
      <x:c t="s">
        <x:v>253</x:v>
      </x:c>
      <x:c t="s">
        <x:v>253</x:v>
      </x:c>
      <x:c t="s">
        <x:v>253</x:v>
      </x:c>
      <x:c t="s">
        <x:v>253</x:v>
      </x:c>
      <x:c t="s">
        <x:v>3399</x:v>
      </x:c>
    </x:row>
    <x:row r="2675">
      <x:c t="s">
        <x:v>253</x:v>
      </x:c>
      <x:c t="s">
        <x:v>253</x:v>
      </x:c>
      <x:c t="s">
        <x:v>253</x:v>
      </x:c>
      <x:c t="s">
        <x:v>253</x:v>
      </x:c>
      <x:c t="s">
        <x:v>3400</x:v>
      </x:c>
    </x:row>
    <x:row r="2676">
      <x:c t="s">
        <x:v>253</x:v>
      </x:c>
      <x:c t="s">
        <x:v>253</x:v>
      </x:c>
      <x:c t="s">
        <x:v>253</x:v>
      </x:c>
      <x:c t="s">
        <x:v>253</x:v>
      </x:c>
      <x:c t="s">
        <x:v>3401</x:v>
      </x:c>
    </x:row>
    <x:row r="2677">
      <x:c t="s">
        <x:v>253</x:v>
      </x:c>
      <x:c t="s">
        <x:v>253</x:v>
      </x:c>
      <x:c t="s">
        <x:v>253</x:v>
      </x:c>
      <x:c t="s">
        <x:v>253</x:v>
      </x:c>
      <x:c t="s">
        <x:v>3402</x:v>
      </x:c>
    </x:row>
    <x:row r="2678">
      <x:c t="s">
        <x:v>253</x:v>
      </x:c>
      <x:c t="s">
        <x:v>253</x:v>
      </x:c>
      <x:c t="s">
        <x:v>253</x:v>
      </x:c>
      <x:c t="s">
        <x:v>253</x:v>
      </x:c>
      <x:c t="s">
        <x:v>3403</x:v>
      </x:c>
    </x:row>
    <x:row r="2679">
      <x:c t="s">
        <x:v>253</x:v>
      </x:c>
      <x:c t="s">
        <x:v>253</x:v>
      </x:c>
      <x:c t="s">
        <x:v>253</x:v>
      </x:c>
      <x:c t="s">
        <x:v>253</x:v>
      </x:c>
      <x:c t="s">
        <x:v>3404</x:v>
      </x:c>
    </x:row>
    <x:row r="2680">
      <x:c t="s">
        <x:v>253</x:v>
      </x:c>
      <x:c t="s">
        <x:v>253</x:v>
      </x:c>
      <x:c t="s">
        <x:v>253</x:v>
      </x:c>
      <x:c t="s">
        <x:v>253</x:v>
      </x:c>
      <x:c t="s">
        <x:v>3405</x:v>
      </x:c>
    </x:row>
    <x:row r="2681">
      <x:c t="s">
        <x:v>253</x:v>
      </x:c>
      <x:c t="s">
        <x:v>253</x:v>
      </x:c>
      <x:c t="s">
        <x:v>253</x:v>
      </x:c>
      <x:c t="s">
        <x:v>253</x:v>
      </x:c>
      <x:c t="s">
        <x:v>3406</x:v>
      </x:c>
    </x:row>
    <x:row r="2682">
      <x:c t="s">
        <x:v>253</x:v>
      </x:c>
      <x:c t="s">
        <x:v>253</x:v>
      </x:c>
      <x:c t="s">
        <x:v>253</x:v>
      </x:c>
      <x:c t="s">
        <x:v>253</x:v>
      </x:c>
      <x:c t="s">
        <x:v>3407</x:v>
      </x:c>
    </x:row>
    <x:row r="2683">
      <x:c t="s">
        <x:v>253</x:v>
      </x:c>
      <x:c t="s">
        <x:v>253</x:v>
      </x:c>
      <x:c t="s">
        <x:v>253</x:v>
      </x:c>
      <x:c t="s">
        <x:v>253</x:v>
      </x:c>
      <x:c t="s">
        <x:v>3408</x:v>
      </x:c>
    </x:row>
    <x:row r="2684">
      <x:c t="s">
        <x:v>253</x:v>
      </x:c>
      <x:c t="s">
        <x:v>253</x:v>
      </x:c>
      <x:c t="s">
        <x:v>253</x:v>
      </x:c>
      <x:c t="s">
        <x:v>253</x:v>
      </x:c>
      <x:c t="s">
        <x:v>3409</x:v>
      </x:c>
    </x:row>
    <x:row r="2685">
      <x:c t="s">
        <x:v>253</x:v>
      </x:c>
      <x:c t="s">
        <x:v>253</x:v>
      </x:c>
      <x:c t="s">
        <x:v>253</x:v>
      </x:c>
      <x:c t="s">
        <x:v>253</x:v>
      </x:c>
      <x:c t="s">
        <x:v>3410</x:v>
      </x:c>
    </x:row>
    <x:row r="2686">
      <x:c t="s">
        <x:v>253</x:v>
      </x:c>
      <x:c t="s">
        <x:v>253</x:v>
      </x:c>
      <x:c t="s">
        <x:v>253</x:v>
      </x:c>
      <x:c t="s">
        <x:v>253</x:v>
      </x:c>
      <x:c t="s">
        <x:v>3411</x:v>
      </x:c>
    </x:row>
    <x:row r="2687">
      <x:c t="s">
        <x:v>253</x:v>
      </x:c>
      <x:c t="s">
        <x:v>253</x:v>
      </x:c>
      <x:c t="s">
        <x:v>253</x:v>
      </x:c>
      <x:c t="s">
        <x:v>253</x:v>
      </x:c>
      <x:c t="s">
        <x:v>3412</x:v>
      </x:c>
    </x:row>
    <x:row r="2688">
      <x:c t="s">
        <x:v>253</x:v>
      </x:c>
      <x:c t="s">
        <x:v>253</x:v>
      </x:c>
      <x:c t="s">
        <x:v>253</x:v>
      </x:c>
      <x:c t="s">
        <x:v>253</x:v>
      </x:c>
      <x:c t="s">
        <x:v>3413</x:v>
      </x:c>
    </x:row>
    <x:row r="2689">
      <x:c t="s">
        <x:v>253</x:v>
      </x:c>
      <x:c t="s">
        <x:v>253</x:v>
      </x:c>
      <x:c t="s">
        <x:v>253</x:v>
      </x:c>
      <x:c t="s">
        <x:v>253</x:v>
      </x:c>
      <x:c t="s">
        <x:v>3414</x:v>
      </x:c>
    </x:row>
    <x:row r="2690">
      <x:c t="s">
        <x:v>253</x:v>
      </x:c>
      <x:c t="s">
        <x:v>253</x:v>
      </x:c>
      <x:c t="s">
        <x:v>253</x:v>
      </x:c>
      <x:c t="s">
        <x:v>253</x:v>
      </x:c>
      <x:c t="s">
        <x:v>3415</x:v>
      </x:c>
    </x:row>
    <x:row r="2691">
      <x:c t="s">
        <x:v>253</x:v>
      </x:c>
      <x:c t="s">
        <x:v>253</x:v>
      </x:c>
      <x:c t="s">
        <x:v>253</x:v>
      </x:c>
      <x:c t="s">
        <x:v>253</x:v>
      </x:c>
      <x:c t="s">
        <x:v>3416</x:v>
      </x:c>
    </x:row>
    <x:row r="2692">
      <x:c t="s">
        <x:v>253</x:v>
      </x:c>
      <x:c t="s">
        <x:v>253</x:v>
      </x:c>
      <x:c t="s">
        <x:v>253</x:v>
      </x:c>
      <x:c t="s">
        <x:v>253</x:v>
      </x:c>
      <x:c t="s">
        <x:v>3417</x:v>
      </x:c>
    </x:row>
    <x:row r="2693">
      <x:c t="s">
        <x:v>253</x:v>
      </x:c>
      <x:c t="s">
        <x:v>253</x:v>
      </x:c>
      <x:c t="s">
        <x:v>253</x:v>
      </x:c>
      <x:c t="s">
        <x:v>253</x:v>
      </x:c>
      <x:c t="s">
        <x:v>3418</x:v>
      </x:c>
    </x:row>
    <x:row r="2694">
      <x:c t="s">
        <x:v>253</x:v>
      </x:c>
      <x:c t="s">
        <x:v>253</x:v>
      </x:c>
      <x:c t="s">
        <x:v>253</x:v>
      </x:c>
      <x:c t="s">
        <x:v>253</x:v>
      </x:c>
      <x:c t="s">
        <x:v>3419</x:v>
      </x:c>
    </x:row>
    <x:row r="2695">
      <x:c t="s">
        <x:v>253</x:v>
      </x:c>
      <x:c t="s">
        <x:v>253</x:v>
      </x:c>
      <x:c t="s">
        <x:v>253</x:v>
      </x:c>
      <x:c t="s">
        <x:v>253</x:v>
      </x:c>
      <x:c t="s">
        <x:v>3420</x:v>
      </x:c>
    </x:row>
    <x:row r="2696">
      <x:c t="s">
        <x:v>253</x:v>
      </x:c>
      <x:c t="s">
        <x:v>253</x:v>
      </x:c>
      <x:c t="s">
        <x:v>253</x:v>
      </x:c>
      <x:c t="s">
        <x:v>253</x:v>
      </x:c>
      <x:c t="s">
        <x:v>3421</x:v>
      </x:c>
    </x:row>
    <x:row r="2697">
      <x:c t="s">
        <x:v>253</x:v>
      </x:c>
      <x:c t="s">
        <x:v>253</x:v>
      </x:c>
      <x:c t="s">
        <x:v>253</x:v>
      </x:c>
      <x:c t="s">
        <x:v>253</x:v>
      </x:c>
      <x:c t="s">
        <x:v>3422</x:v>
      </x:c>
    </x:row>
    <x:row r="2698">
      <x:c t="s">
        <x:v>253</x:v>
      </x:c>
      <x:c t="s">
        <x:v>253</x:v>
      </x:c>
      <x:c t="s">
        <x:v>253</x:v>
      </x:c>
      <x:c t="s">
        <x:v>253</x:v>
      </x:c>
      <x:c t="s">
        <x:v>3423</x:v>
      </x:c>
    </x:row>
    <x:row r="2699">
      <x:c t="s">
        <x:v>253</x:v>
      </x:c>
      <x:c t="s">
        <x:v>253</x:v>
      </x:c>
      <x:c t="s">
        <x:v>253</x:v>
      </x:c>
      <x:c t="s">
        <x:v>253</x:v>
      </x:c>
      <x:c t="s">
        <x:v>3424</x:v>
      </x:c>
    </x:row>
    <x:row r="2700">
      <x:c t="s">
        <x:v>253</x:v>
      </x:c>
      <x:c t="s">
        <x:v>253</x:v>
      </x:c>
      <x:c t="s">
        <x:v>253</x:v>
      </x:c>
      <x:c t="s">
        <x:v>253</x:v>
      </x:c>
      <x:c t="s">
        <x:v>3425</x:v>
      </x:c>
    </x:row>
    <x:row r="2701">
      <x:c t="s">
        <x:v>253</x:v>
      </x:c>
      <x:c t="s">
        <x:v>253</x:v>
      </x:c>
      <x:c t="s">
        <x:v>253</x:v>
      </x:c>
      <x:c t="s">
        <x:v>253</x:v>
      </x:c>
      <x:c t="s">
        <x:v>3426</x:v>
      </x:c>
    </x:row>
    <x:row r="2702">
      <x:c t="s">
        <x:v>253</x:v>
      </x:c>
      <x:c t="s">
        <x:v>253</x:v>
      </x:c>
      <x:c t="s">
        <x:v>253</x:v>
      </x:c>
      <x:c t="s">
        <x:v>253</x:v>
      </x:c>
      <x:c t="s">
        <x:v>3427</x:v>
      </x:c>
    </x:row>
    <x:row r="2703">
      <x:c t="s">
        <x:v>253</x:v>
      </x:c>
      <x:c t="s">
        <x:v>253</x:v>
      </x:c>
      <x:c t="s">
        <x:v>253</x:v>
      </x:c>
      <x:c t="s">
        <x:v>253</x:v>
      </x:c>
      <x:c t="s">
        <x:v>3428</x:v>
      </x:c>
    </x:row>
    <x:row r="2704">
      <x:c t="s">
        <x:v>253</x:v>
      </x:c>
      <x:c t="s">
        <x:v>253</x:v>
      </x:c>
      <x:c t="s">
        <x:v>253</x:v>
      </x:c>
      <x:c t="s">
        <x:v>253</x:v>
      </x:c>
      <x:c t="s">
        <x:v>3429</x:v>
      </x:c>
    </x:row>
    <x:row r="2705">
      <x:c t="s">
        <x:v>253</x:v>
      </x:c>
      <x:c t="s">
        <x:v>253</x:v>
      </x:c>
      <x:c t="s">
        <x:v>253</x:v>
      </x:c>
      <x:c t="s">
        <x:v>253</x:v>
      </x:c>
      <x:c t="s">
        <x:v>3430</x:v>
      </x:c>
    </x:row>
    <x:row r="2706">
      <x:c t="s">
        <x:v>253</x:v>
      </x:c>
      <x:c t="s">
        <x:v>253</x:v>
      </x:c>
      <x:c t="s">
        <x:v>253</x:v>
      </x:c>
      <x:c t="s">
        <x:v>253</x:v>
      </x:c>
      <x:c t="s">
        <x:v>3431</x:v>
      </x:c>
    </x:row>
    <x:row r="2707">
      <x:c t="s">
        <x:v>253</x:v>
      </x:c>
      <x:c t="s">
        <x:v>253</x:v>
      </x:c>
      <x:c t="s">
        <x:v>253</x:v>
      </x:c>
      <x:c t="s">
        <x:v>253</x:v>
      </x:c>
      <x:c t="s">
        <x:v>3432</x:v>
      </x:c>
    </x:row>
    <x:row r="2708">
      <x:c t="s">
        <x:v>253</x:v>
      </x:c>
      <x:c t="s">
        <x:v>253</x:v>
      </x:c>
      <x:c t="s">
        <x:v>253</x:v>
      </x:c>
      <x:c t="s">
        <x:v>253</x:v>
      </x:c>
      <x:c t="s">
        <x:v>3433</x:v>
      </x:c>
    </x:row>
    <x:row r="2709">
      <x:c t="s">
        <x:v>253</x:v>
      </x:c>
      <x:c t="s">
        <x:v>253</x:v>
      </x:c>
      <x:c t="s">
        <x:v>253</x:v>
      </x:c>
      <x:c t="s">
        <x:v>253</x:v>
      </x:c>
      <x:c t="s">
        <x:v>3434</x:v>
      </x:c>
    </x:row>
    <x:row r="2710">
      <x:c t="s">
        <x:v>253</x:v>
      </x:c>
      <x:c t="s">
        <x:v>253</x:v>
      </x:c>
      <x:c t="s">
        <x:v>253</x:v>
      </x:c>
      <x:c t="s">
        <x:v>253</x:v>
      </x:c>
      <x:c t="s">
        <x:v>3435</x:v>
      </x:c>
    </x:row>
    <x:row r="2711">
      <x:c t="s">
        <x:v>253</x:v>
      </x:c>
      <x:c t="s">
        <x:v>253</x:v>
      </x:c>
      <x:c t="s">
        <x:v>253</x:v>
      </x:c>
      <x:c t="s">
        <x:v>253</x:v>
      </x:c>
      <x:c t="s">
        <x:v>3436</x:v>
      </x:c>
    </x:row>
    <x:row r="2712">
      <x:c t="s">
        <x:v>253</x:v>
      </x:c>
      <x:c t="s">
        <x:v>253</x:v>
      </x:c>
      <x:c t="s">
        <x:v>253</x:v>
      </x:c>
      <x:c t="s">
        <x:v>253</x:v>
      </x:c>
      <x:c t="s">
        <x:v>3437</x:v>
      </x:c>
    </x:row>
    <x:row r="2713">
      <x:c t="s">
        <x:v>253</x:v>
      </x:c>
      <x:c t="s">
        <x:v>253</x:v>
      </x:c>
      <x:c t="s">
        <x:v>253</x:v>
      </x:c>
      <x:c t="s">
        <x:v>253</x:v>
      </x:c>
      <x:c t="s">
        <x:v>3438</x:v>
      </x:c>
    </x:row>
    <x:row r="2714">
      <x:c t="s">
        <x:v>253</x:v>
      </x:c>
      <x:c t="s">
        <x:v>253</x:v>
      </x:c>
      <x:c t="s">
        <x:v>253</x:v>
      </x:c>
      <x:c t="s">
        <x:v>253</x:v>
      </x:c>
      <x:c t="s">
        <x:v>3439</x:v>
      </x:c>
    </x:row>
    <x:row r="2715">
      <x:c t="s">
        <x:v>253</x:v>
      </x:c>
      <x:c t="s">
        <x:v>253</x:v>
      </x:c>
      <x:c t="s">
        <x:v>253</x:v>
      </x:c>
      <x:c t="s">
        <x:v>253</x:v>
      </x:c>
      <x:c t="s">
        <x:v>3440</x:v>
      </x:c>
    </x:row>
    <x:row r="2716">
      <x:c t="s">
        <x:v>253</x:v>
      </x:c>
      <x:c t="s">
        <x:v>253</x:v>
      </x:c>
      <x:c t="s">
        <x:v>253</x:v>
      </x:c>
      <x:c t="s">
        <x:v>253</x:v>
      </x:c>
      <x:c t="s">
        <x:v>3441</x:v>
      </x:c>
    </x:row>
    <x:row r="2717">
      <x:c t="s">
        <x:v>253</x:v>
      </x:c>
      <x:c t="s">
        <x:v>253</x:v>
      </x:c>
      <x:c t="s">
        <x:v>253</x:v>
      </x:c>
      <x:c t="s">
        <x:v>253</x:v>
      </x:c>
      <x:c t="s">
        <x:v>3442</x:v>
      </x:c>
    </x:row>
    <x:row r="2718">
      <x:c t="s">
        <x:v>253</x:v>
      </x:c>
      <x:c t="s">
        <x:v>253</x:v>
      </x:c>
      <x:c t="s">
        <x:v>253</x:v>
      </x:c>
      <x:c t="s">
        <x:v>253</x:v>
      </x:c>
      <x:c t="s">
        <x:v>3443</x:v>
      </x:c>
    </x:row>
    <x:row r="2719">
      <x:c t="s">
        <x:v>253</x:v>
      </x:c>
      <x:c t="s">
        <x:v>253</x:v>
      </x:c>
      <x:c t="s">
        <x:v>253</x:v>
      </x:c>
      <x:c t="s">
        <x:v>253</x:v>
      </x:c>
      <x:c t="s">
        <x:v>3444</x:v>
      </x:c>
    </x:row>
    <x:row r="2720">
      <x:c t="s">
        <x:v>253</x:v>
      </x:c>
      <x:c t="s">
        <x:v>253</x:v>
      </x:c>
      <x:c t="s">
        <x:v>253</x:v>
      </x:c>
      <x:c t="s">
        <x:v>253</x:v>
      </x:c>
      <x:c t="s">
        <x:v>3445</x:v>
      </x:c>
    </x:row>
    <x:row r="2721">
      <x:c t="s">
        <x:v>253</x:v>
      </x:c>
      <x:c t="s">
        <x:v>253</x:v>
      </x:c>
      <x:c t="s">
        <x:v>253</x:v>
      </x:c>
      <x:c t="s">
        <x:v>253</x:v>
      </x:c>
      <x:c t="s">
        <x:v>3446</x:v>
      </x:c>
    </x:row>
    <x:row r="2722">
      <x:c t="s">
        <x:v>253</x:v>
      </x:c>
      <x:c t="s">
        <x:v>253</x:v>
      </x:c>
      <x:c t="s">
        <x:v>253</x:v>
      </x:c>
      <x:c t="s">
        <x:v>253</x:v>
      </x:c>
      <x:c t="s">
        <x:v>3447</x:v>
      </x:c>
    </x:row>
    <x:row r="2723">
      <x:c t="s">
        <x:v>253</x:v>
      </x:c>
      <x:c t="s">
        <x:v>253</x:v>
      </x:c>
      <x:c t="s">
        <x:v>253</x:v>
      </x:c>
      <x:c t="s">
        <x:v>253</x:v>
      </x:c>
      <x:c t="s">
        <x:v>3448</x:v>
      </x:c>
    </x:row>
    <x:row r="2724">
      <x:c t="s">
        <x:v>253</x:v>
      </x:c>
      <x:c t="s">
        <x:v>253</x:v>
      </x:c>
      <x:c t="s">
        <x:v>253</x:v>
      </x:c>
      <x:c t="s">
        <x:v>253</x:v>
      </x:c>
      <x:c t="s">
        <x:v>3449</x:v>
      </x:c>
    </x:row>
    <x:row r="2725">
      <x:c t="s">
        <x:v>253</x:v>
      </x:c>
      <x:c t="s">
        <x:v>253</x:v>
      </x:c>
      <x:c t="s">
        <x:v>253</x:v>
      </x:c>
      <x:c t="s">
        <x:v>253</x:v>
      </x:c>
      <x:c t="s">
        <x:v>3450</x:v>
      </x:c>
    </x:row>
    <x:row r="2726">
      <x:c t="s">
        <x:v>253</x:v>
      </x:c>
      <x:c t="s">
        <x:v>253</x:v>
      </x:c>
      <x:c t="s">
        <x:v>253</x:v>
      </x:c>
      <x:c t="s">
        <x:v>253</x:v>
      </x:c>
      <x:c t="s">
        <x:v>3451</x:v>
      </x:c>
    </x:row>
    <x:row r="2727">
      <x:c t="s">
        <x:v>253</x:v>
      </x:c>
      <x:c t="s">
        <x:v>253</x:v>
      </x:c>
      <x:c t="s">
        <x:v>253</x:v>
      </x:c>
      <x:c t="s">
        <x:v>253</x:v>
      </x:c>
      <x:c t="s">
        <x:v>3452</x:v>
      </x:c>
    </x:row>
    <x:row r="2728">
      <x:c t="s">
        <x:v>253</x:v>
      </x:c>
      <x:c t="s">
        <x:v>253</x:v>
      </x:c>
      <x:c t="s">
        <x:v>253</x:v>
      </x:c>
      <x:c t="s">
        <x:v>253</x:v>
      </x:c>
      <x:c t="s">
        <x:v>3453</x:v>
      </x:c>
    </x:row>
    <x:row r="2729">
      <x:c t="s">
        <x:v>253</x:v>
      </x:c>
      <x:c t="s">
        <x:v>253</x:v>
      </x:c>
      <x:c t="s">
        <x:v>253</x:v>
      </x:c>
      <x:c t="s">
        <x:v>253</x:v>
      </x:c>
      <x:c t="s">
        <x:v>3454</x:v>
      </x:c>
    </x:row>
    <x:row r="2730">
      <x:c t="s">
        <x:v>253</x:v>
      </x:c>
      <x:c t="s">
        <x:v>253</x:v>
      </x:c>
      <x:c t="s">
        <x:v>253</x:v>
      </x:c>
      <x:c t="s">
        <x:v>253</x:v>
      </x:c>
      <x:c t="s">
        <x:v>3455</x:v>
      </x:c>
    </x:row>
    <x:row r="2731">
      <x:c t="s">
        <x:v>253</x:v>
      </x:c>
      <x:c t="s">
        <x:v>253</x:v>
      </x:c>
      <x:c t="s">
        <x:v>253</x:v>
      </x:c>
      <x:c t="s">
        <x:v>253</x:v>
      </x:c>
      <x:c t="s">
        <x:v>3456</x:v>
      </x:c>
    </x:row>
    <x:row r="2732">
      <x:c t="s">
        <x:v>253</x:v>
      </x:c>
      <x:c t="s">
        <x:v>253</x:v>
      </x:c>
      <x:c t="s">
        <x:v>253</x:v>
      </x:c>
      <x:c t="s">
        <x:v>253</x:v>
      </x:c>
      <x:c t="s">
        <x:v>3457</x:v>
      </x:c>
    </x:row>
    <x:row r="2733">
      <x:c t="s">
        <x:v>253</x:v>
      </x:c>
      <x:c t="s">
        <x:v>253</x:v>
      </x:c>
      <x:c t="s">
        <x:v>253</x:v>
      </x:c>
      <x:c t="s">
        <x:v>253</x:v>
      </x:c>
      <x:c t="s">
        <x:v>3458</x:v>
      </x:c>
    </x:row>
    <x:row r="2734">
      <x:c t="s">
        <x:v>253</x:v>
      </x:c>
      <x:c t="s">
        <x:v>253</x:v>
      </x:c>
      <x:c t="s">
        <x:v>253</x:v>
      </x:c>
      <x:c t="s">
        <x:v>253</x:v>
      </x:c>
      <x:c t="s">
        <x:v>3459</x:v>
      </x:c>
    </x:row>
    <x:row r="2735">
      <x:c t="s">
        <x:v>253</x:v>
      </x:c>
      <x:c t="s">
        <x:v>253</x:v>
      </x:c>
      <x:c t="s">
        <x:v>253</x:v>
      </x:c>
      <x:c t="s">
        <x:v>253</x:v>
      </x:c>
      <x:c t="s">
        <x:v>3460</x:v>
      </x:c>
    </x:row>
    <x:row r="2736">
      <x:c t="s">
        <x:v>253</x:v>
      </x:c>
      <x:c t="s">
        <x:v>253</x:v>
      </x:c>
      <x:c t="s">
        <x:v>253</x:v>
      </x:c>
      <x:c t="s">
        <x:v>253</x:v>
      </x:c>
      <x:c t="s">
        <x:v>3461</x:v>
      </x:c>
    </x:row>
    <x:row r="2737">
      <x:c t="s">
        <x:v>253</x:v>
      </x:c>
      <x:c t="s">
        <x:v>253</x:v>
      </x:c>
      <x:c t="s">
        <x:v>253</x:v>
      </x:c>
      <x:c t="s">
        <x:v>253</x:v>
      </x:c>
      <x:c t="s">
        <x:v>3462</x:v>
      </x:c>
    </x:row>
    <x:row r="2738">
      <x:c t="s">
        <x:v>253</x:v>
      </x:c>
      <x:c t="s">
        <x:v>253</x:v>
      </x:c>
      <x:c t="s">
        <x:v>253</x:v>
      </x:c>
      <x:c t="s">
        <x:v>253</x:v>
      </x:c>
      <x:c t="s">
        <x:v>3463</x:v>
      </x:c>
    </x:row>
    <x:row r="2739">
      <x:c t="s">
        <x:v>253</x:v>
      </x:c>
      <x:c t="s">
        <x:v>253</x:v>
      </x:c>
      <x:c t="s">
        <x:v>253</x:v>
      </x:c>
      <x:c t="s">
        <x:v>253</x:v>
      </x:c>
      <x:c t="s">
        <x:v>3464</x:v>
      </x:c>
    </x:row>
    <x:row r="2740">
      <x:c t="s">
        <x:v>253</x:v>
      </x:c>
      <x:c t="s">
        <x:v>253</x:v>
      </x:c>
      <x:c t="s">
        <x:v>253</x:v>
      </x:c>
      <x:c t="s">
        <x:v>253</x:v>
      </x:c>
      <x:c t="s">
        <x:v>3465</x:v>
      </x:c>
    </x:row>
    <x:row r="2741">
      <x:c t="s">
        <x:v>253</x:v>
      </x:c>
      <x:c t="s">
        <x:v>253</x:v>
      </x:c>
      <x:c t="s">
        <x:v>253</x:v>
      </x:c>
      <x:c t="s">
        <x:v>253</x:v>
      </x:c>
      <x:c t="s">
        <x:v>3466</x:v>
      </x:c>
    </x:row>
    <x:row r="2742">
      <x:c t="s">
        <x:v>253</x:v>
      </x:c>
      <x:c t="s">
        <x:v>253</x:v>
      </x:c>
      <x:c t="s">
        <x:v>253</x:v>
      </x:c>
      <x:c t="s">
        <x:v>253</x:v>
      </x:c>
      <x:c t="s">
        <x:v>3467</x:v>
      </x:c>
    </x:row>
    <x:row r="2743">
      <x:c t="s">
        <x:v>253</x:v>
      </x:c>
      <x:c t="s">
        <x:v>253</x:v>
      </x:c>
      <x:c t="s">
        <x:v>253</x:v>
      </x:c>
      <x:c t="s">
        <x:v>253</x:v>
      </x:c>
      <x:c t="s">
        <x:v>3468</x:v>
      </x:c>
    </x:row>
    <x:row r="2744">
      <x:c t="s">
        <x:v>253</x:v>
      </x:c>
      <x:c t="s">
        <x:v>253</x:v>
      </x:c>
      <x:c t="s">
        <x:v>253</x:v>
      </x:c>
      <x:c t="s">
        <x:v>253</x:v>
      </x:c>
      <x:c t="s">
        <x:v>3469</x:v>
      </x:c>
    </x:row>
    <x:row r="2745">
      <x:c t="s">
        <x:v>253</x:v>
      </x:c>
      <x:c t="s">
        <x:v>253</x:v>
      </x:c>
      <x:c t="s">
        <x:v>253</x:v>
      </x:c>
      <x:c t="s">
        <x:v>253</x:v>
      </x:c>
      <x:c t="s">
        <x:v>3470</x:v>
      </x:c>
    </x:row>
    <x:row r="2746">
      <x:c t="s">
        <x:v>253</x:v>
      </x:c>
      <x:c t="s">
        <x:v>253</x:v>
      </x:c>
      <x:c t="s">
        <x:v>253</x:v>
      </x:c>
      <x:c t="s">
        <x:v>253</x:v>
      </x:c>
      <x:c t="s">
        <x:v>3471</x:v>
      </x:c>
    </x:row>
    <x:row r="2747">
      <x:c t="s">
        <x:v>253</x:v>
      </x:c>
      <x:c t="s">
        <x:v>253</x:v>
      </x:c>
      <x:c t="s">
        <x:v>253</x:v>
      </x:c>
      <x:c t="s">
        <x:v>253</x:v>
      </x:c>
      <x:c t="s">
        <x:v>3472</x:v>
      </x:c>
    </x:row>
    <x:row r="2748">
      <x:c t="s">
        <x:v>253</x:v>
      </x:c>
      <x:c t="s">
        <x:v>253</x:v>
      </x:c>
      <x:c t="s">
        <x:v>253</x:v>
      </x:c>
      <x:c t="s">
        <x:v>253</x:v>
      </x:c>
      <x:c t="s">
        <x:v>3472</x:v>
      </x:c>
    </x:row>
    <x:row r="2749">
      <x:c t="s">
        <x:v>253</x:v>
      </x:c>
      <x:c t="s">
        <x:v>253</x:v>
      </x:c>
      <x:c t="s">
        <x:v>253</x:v>
      </x:c>
      <x:c t="s">
        <x:v>253</x:v>
      </x:c>
      <x:c t="s">
        <x:v>3473</x:v>
      </x:c>
    </x:row>
    <x:row r="2750">
      <x:c t="s">
        <x:v>253</x:v>
      </x:c>
      <x:c t="s">
        <x:v>253</x:v>
      </x:c>
      <x:c t="s">
        <x:v>253</x:v>
      </x:c>
      <x:c t="s">
        <x:v>253</x:v>
      </x:c>
      <x:c t="s">
        <x:v>3473</x:v>
      </x:c>
    </x:row>
    <x:row r="2751">
      <x:c t="s">
        <x:v>253</x:v>
      </x:c>
      <x:c t="s">
        <x:v>253</x:v>
      </x:c>
      <x:c t="s">
        <x:v>253</x:v>
      </x:c>
      <x:c t="s">
        <x:v>253</x:v>
      </x:c>
      <x:c t="s">
        <x:v>3474</x:v>
      </x:c>
    </x:row>
    <x:row r="2752">
      <x:c t="s">
        <x:v>253</x:v>
      </x:c>
      <x:c t="s">
        <x:v>253</x:v>
      </x:c>
      <x:c t="s">
        <x:v>253</x:v>
      </x:c>
      <x:c t="s">
        <x:v>253</x:v>
      </x:c>
      <x:c t="s">
        <x:v>3474</x:v>
      </x:c>
    </x:row>
    <x:row r="2753">
      <x:c t="s">
        <x:v>253</x:v>
      </x:c>
      <x:c t="s">
        <x:v>253</x:v>
      </x:c>
      <x:c t="s">
        <x:v>253</x:v>
      </x:c>
      <x:c t="s">
        <x:v>253</x:v>
      </x:c>
      <x:c t="s">
        <x:v>3475</x:v>
      </x:c>
    </x:row>
    <x:row r="2754">
      <x:c t="s">
        <x:v>253</x:v>
      </x:c>
      <x:c t="s">
        <x:v>253</x:v>
      </x:c>
      <x:c t="s">
        <x:v>253</x:v>
      </x:c>
      <x:c t="s">
        <x:v>253</x:v>
      </x:c>
      <x:c t="s">
        <x:v>3476</x:v>
      </x:c>
    </x:row>
    <x:row r="2755">
      <x:c t="s">
        <x:v>253</x:v>
      </x:c>
      <x:c t="s">
        <x:v>253</x:v>
      </x:c>
      <x:c t="s">
        <x:v>253</x:v>
      </x:c>
      <x:c t="s">
        <x:v>253</x:v>
      </x:c>
      <x:c t="s">
        <x:v>3477</x:v>
      </x:c>
    </x:row>
    <x:row r="2756">
      <x:c t="s">
        <x:v>253</x:v>
      </x:c>
      <x:c t="s">
        <x:v>253</x:v>
      </x:c>
      <x:c t="s">
        <x:v>253</x:v>
      </x:c>
      <x:c t="s">
        <x:v>253</x:v>
      </x:c>
      <x:c t="s">
        <x:v>3478</x:v>
      </x:c>
    </x:row>
    <x:row r="2757">
      <x:c t="s">
        <x:v>253</x:v>
      </x:c>
      <x:c t="s">
        <x:v>253</x:v>
      </x:c>
      <x:c t="s">
        <x:v>253</x:v>
      </x:c>
      <x:c t="s">
        <x:v>253</x:v>
      </x:c>
      <x:c t="s">
        <x:v>3479</x:v>
      </x:c>
    </x:row>
    <x:row r="2758">
      <x:c t="s">
        <x:v>253</x:v>
      </x:c>
      <x:c t="s">
        <x:v>253</x:v>
      </x:c>
      <x:c t="s">
        <x:v>253</x:v>
      </x:c>
      <x:c t="s">
        <x:v>253</x:v>
      </x:c>
      <x:c t="s">
        <x:v>3480</x:v>
      </x:c>
    </x:row>
    <x:row r="2759">
      <x:c t="s">
        <x:v>253</x:v>
      </x:c>
      <x:c t="s">
        <x:v>253</x:v>
      </x:c>
      <x:c t="s">
        <x:v>253</x:v>
      </x:c>
      <x:c t="s">
        <x:v>253</x:v>
      </x:c>
      <x:c t="s">
        <x:v>3481</x:v>
      </x:c>
    </x:row>
    <x:row r="2760">
      <x:c t="s">
        <x:v>253</x:v>
      </x:c>
      <x:c t="s">
        <x:v>253</x:v>
      </x:c>
      <x:c t="s">
        <x:v>253</x:v>
      </x:c>
      <x:c t="s">
        <x:v>253</x:v>
      </x:c>
      <x:c t="s">
        <x:v>3482</x:v>
      </x:c>
    </x:row>
    <x:row r="2761">
      <x:c t="s">
        <x:v>253</x:v>
      </x:c>
      <x:c t="s">
        <x:v>253</x:v>
      </x:c>
      <x:c t="s">
        <x:v>253</x:v>
      </x:c>
      <x:c t="s">
        <x:v>253</x:v>
      </x:c>
      <x:c t="s">
        <x:v>3483</x:v>
      </x:c>
    </x:row>
    <x:row r="2762">
      <x:c t="s">
        <x:v>253</x:v>
      </x:c>
      <x:c t="s">
        <x:v>253</x:v>
      </x:c>
      <x:c t="s">
        <x:v>253</x:v>
      </x:c>
      <x:c t="s">
        <x:v>253</x:v>
      </x:c>
      <x:c t="s">
        <x:v>3484</x:v>
      </x:c>
    </x:row>
    <x:row r="2763">
      <x:c t="s">
        <x:v>253</x:v>
      </x:c>
      <x:c t="s">
        <x:v>253</x:v>
      </x:c>
      <x:c t="s">
        <x:v>253</x:v>
      </x:c>
      <x:c t="s">
        <x:v>253</x:v>
      </x:c>
      <x:c t="s">
        <x:v>3485</x:v>
      </x:c>
    </x:row>
    <x:row r="2764">
      <x:c t="s">
        <x:v>253</x:v>
      </x:c>
      <x:c t="s">
        <x:v>253</x:v>
      </x:c>
      <x:c t="s">
        <x:v>253</x:v>
      </x:c>
      <x:c t="s">
        <x:v>253</x:v>
      </x:c>
      <x:c t="s">
        <x:v>3486</x:v>
      </x:c>
    </x:row>
    <x:row r="2765">
      <x:c t="s">
        <x:v>253</x:v>
      </x:c>
      <x:c t="s">
        <x:v>253</x:v>
      </x:c>
      <x:c t="s">
        <x:v>253</x:v>
      </x:c>
      <x:c t="s">
        <x:v>253</x:v>
      </x:c>
      <x:c t="s">
        <x:v>3487</x:v>
      </x:c>
    </x:row>
    <x:row r="2766">
      <x:c t="s">
        <x:v>253</x:v>
      </x:c>
      <x:c t="s">
        <x:v>253</x:v>
      </x:c>
      <x:c t="s">
        <x:v>253</x:v>
      </x:c>
      <x:c t="s">
        <x:v>253</x:v>
      </x:c>
      <x:c t="s">
        <x:v>3488</x:v>
      </x:c>
    </x:row>
    <x:row r="2767">
      <x:c t="s">
        <x:v>253</x:v>
      </x:c>
      <x:c t="s">
        <x:v>253</x:v>
      </x:c>
      <x:c t="s">
        <x:v>253</x:v>
      </x:c>
      <x:c t="s">
        <x:v>253</x:v>
      </x:c>
      <x:c t="s">
        <x:v>3489</x:v>
      </x:c>
    </x:row>
    <x:row r="2768">
      <x:c t="s">
        <x:v>253</x:v>
      </x:c>
      <x:c t="s">
        <x:v>253</x:v>
      </x:c>
      <x:c t="s">
        <x:v>253</x:v>
      </x:c>
      <x:c t="s">
        <x:v>253</x:v>
      </x:c>
      <x:c t="s">
        <x:v>3490</x:v>
      </x:c>
    </x:row>
    <x:row r="2769">
      <x:c t="s">
        <x:v>253</x:v>
      </x:c>
      <x:c t="s">
        <x:v>253</x:v>
      </x:c>
      <x:c t="s">
        <x:v>253</x:v>
      </x:c>
      <x:c t="s">
        <x:v>253</x:v>
      </x:c>
      <x:c t="s">
        <x:v>3491</x:v>
      </x:c>
    </x:row>
    <x:row r="2770">
      <x:c t="s">
        <x:v>253</x:v>
      </x:c>
      <x:c t="s">
        <x:v>253</x:v>
      </x:c>
      <x:c t="s">
        <x:v>253</x:v>
      </x:c>
      <x:c t="s">
        <x:v>253</x:v>
      </x:c>
      <x:c t="s">
        <x:v>3492</x:v>
      </x:c>
    </x:row>
    <x:row r="2771">
      <x:c t="s">
        <x:v>253</x:v>
      </x:c>
      <x:c t="s">
        <x:v>253</x:v>
      </x:c>
      <x:c t="s">
        <x:v>253</x:v>
      </x:c>
      <x:c t="s">
        <x:v>253</x:v>
      </x:c>
      <x:c t="s">
        <x:v>3493</x:v>
      </x:c>
    </x:row>
    <x:row r="2772">
      <x:c t="s">
        <x:v>253</x:v>
      </x:c>
      <x:c t="s">
        <x:v>253</x:v>
      </x:c>
      <x:c t="s">
        <x:v>253</x:v>
      </x:c>
      <x:c t="s">
        <x:v>253</x:v>
      </x:c>
      <x:c t="s">
        <x:v>3494</x:v>
      </x:c>
    </x:row>
    <x:row r="2773">
      <x:c t="s">
        <x:v>253</x:v>
      </x:c>
      <x:c t="s">
        <x:v>253</x:v>
      </x:c>
      <x:c t="s">
        <x:v>253</x:v>
      </x:c>
      <x:c t="s">
        <x:v>253</x:v>
      </x:c>
      <x:c t="s">
        <x:v>3495</x:v>
      </x:c>
    </x:row>
    <x:row r="2774">
      <x:c t="s">
        <x:v>253</x:v>
      </x:c>
      <x:c t="s">
        <x:v>253</x:v>
      </x:c>
      <x:c t="s">
        <x:v>253</x:v>
      </x:c>
      <x:c t="s">
        <x:v>253</x:v>
      </x:c>
      <x:c t="s">
        <x:v>3496</x:v>
      </x:c>
    </x:row>
    <x:row r="2775">
      <x:c t="s">
        <x:v>253</x:v>
      </x:c>
      <x:c t="s">
        <x:v>253</x:v>
      </x:c>
      <x:c t="s">
        <x:v>253</x:v>
      </x:c>
      <x:c t="s">
        <x:v>253</x:v>
      </x:c>
      <x:c t="s">
        <x:v>3497</x:v>
      </x:c>
    </x:row>
    <x:row r="2776">
      <x:c t="s">
        <x:v>253</x:v>
      </x:c>
      <x:c t="s">
        <x:v>253</x:v>
      </x:c>
      <x:c t="s">
        <x:v>253</x:v>
      </x:c>
      <x:c t="s">
        <x:v>253</x:v>
      </x:c>
      <x:c t="s">
        <x:v>3498</x:v>
      </x:c>
    </x:row>
    <x:row r="2777">
      <x:c t="s">
        <x:v>253</x:v>
      </x:c>
      <x:c t="s">
        <x:v>253</x:v>
      </x:c>
      <x:c t="s">
        <x:v>253</x:v>
      </x:c>
      <x:c t="s">
        <x:v>253</x:v>
      </x:c>
      <x:c t="s">
        <x:v>3499</x:v>
      </x:c>
    </x:row>
    <x:row r="2778">
      <x:c t="s">
        <x:v>253</x:v>
      </x:c>
      <x:c t="s">
        <x:v>253</x:v>
      </x:c>
      <x:c t="s">
        <x:v>253</x:v>
      </x:c>
      <x:c t="s">
        <x:v>253</x:v>
      </x:c>
      <x:c t="s">
        <x:v>3500</x:v>
      </x:c>
    </x:row>
    <x:row r="2779">
      <x:c t="s">
        <x:v>253</x:v>
      </x:c>
      <x:c t="s">
        <x:v>253</x:v>
      </x:c>
      <x:c t="s">
        <x:v>253</x:v>
      </x:c>
      <x:c t="s">
        <x:v>253</x:v>
      </x:c>
      <x:c t="s">
        <x:v>3501</x:v>
      </x:c>
    </x:row>
    <x:row r="2780">
      <x:c t="s">
        <x:v>253</x:v>
      </x:c>
      <x:c t="s">
        <x:v>253</x:v>
      </x:c>
      <x:c t="s">
        <x:v>253</x:v>
      </x:c>
      <x:c t="s">
        <x:v>253</x:v>
      </x:c>
      <x:c t="s">
        <x:v>3502</x:v>
      </x:c>
    </x:row>
    <x:row r="2781">
      <x:c t="s">
        <x:v>253</x:v>
      </x:c>
      <x:c t="s">
        <x:v>253</x:v>
      </x:c>
      <x:c t="s">
        <x:v>253</x:v>
      </x:c>
      <x:c t="s">
        <x:v>253</x:v>
      </x:c>
      <x:c t="s">
        <x:v>3503</x:v>
      </x:c>
    </x:row>
    <x:row r="2782">
      <x:c t="s">
        <x:v>253</x:v>
      </x:c>
      <x:c t="s">
        <x:v>253</x:v>
      </x:c>
      <x:c t="s">
        <x:v>253</x:v>
      </x:c>
      <x:c t="s">
        <x:v>253</x:v>
      </x:c>
      <x:c t="s">
        <x:v>3504</x:v>
      </x:c>
    </x:row>
    <x:row r="2783">
      <x:c t="s">
        <x:v>253</x:v>
      </x:c>
      <x:c t="s">
        <x:v>253</x:v>
      </x:c>
      <x:c t="s">
        <x:v>253</x:v>
      </x:c>
      <x:c t="s">
        <x:v>253</x:v>
      </x:c>
      <x:c t="s">
        <x:v>3505</x:v>
      </x:c>
    </x:row>
    <x:row r="2784">
      <x:c t="s">
        <x:v>253</x:v>
      </x:c>
      <x:c t="s">
        <x:v>253</x:v>
      </x:c>
      <x:c t="s">
        <x:v>253</x:v>
      </x:c>
      <x:c t="s">
        <x:v>253</x:v>
      </x:c>
      <x:c t="s">
        <x:v>3506</x:v>
      </x:c>
    </x:row>
    <x:row r="2785">
      <x:c t="s">
        <x:v>253</x:v>
      </x:c>
      <x:c t="s">
        <x:v>253</x:v>
      </x:c>
      <x:c t="s">
        <x:v>253</x:v>
      </x:c>
      <x:c t="s">
        <x:v>253</x:v>
      </x:c>
      <x:c t="s">
        <x:v>3507</x:v>
      </x:c>
    </x:row>
    <x:row r="2786">
      <x:c t="s">
        <x:v>253</x:v>
      </x:c>
      <x:c t="s">
        <x:v>253</x:v>
      </x:c>
      <x:c t="s">
        <x:v>253</x:v>
      </x:c>
      <x:c t="s">
        <x:v>253</x:v>
      </x:c>
      <x:c t="s">
        <x:v>3508</x:v>
      </x:c>
    </x:row>
    <x:row r="2787">
      <x:c t="s">
        <x:v>253</x:v>
      </x:c>
      <x:c t="s">
        <x:v>253</x:v>
      </x:c>
      <x:c t="s">
        <x:v>253</x:v>
      </x:c>
      <x:c t="s">
        <x:v>253</x:v>
      </x:c>
      <x:c t="s">
        <x:v>3508</x:v>
      </x:c>
    </x:row>
    <x:row r="2788">
      <x:c t="s">
        <x:v>253</x:v>
      </x:c>
      <x:c t="s">
        <x:v>253</x:v>
      </x:c>
      <x:c t="s">
        <x:v>253</x:v>
      </x:c>
      <x:c t="s">
        <x:v>253</x:v>
      </x:c>
      <x:c t="s">
        <x:v>3509</x:v>
      </x:c>
    </x:row>
    <x:row r="2789">
      <x:c t="s">
        <x:v>253</x:v>
      </x:c>
      <x:c t="s">
        <x:v>253</x:v>
      </x:c>
      <x:c t="s">
        <x:v>253</x:v>
      </x:c>
      <x:c t="s">
        <x:v>253</x:v>
      </x:c>
      <x:c t="s">
        <x:v>3510</x:v>
      </x:c>
    </x:row>
    <x:row r="2790">
      <x:c t="s">
        <x:v>253</x:v>
      </x:c>
      <x:c t="s">
        <x:v>253</x:v>
      </x:c>
      <x:c t="s">
        <x:v>253</x:v>
      </x:c>
      <x:c t="s">
        <x:v>253</x:v>
      </x:c>
      <x:c t="s">
        <x:v>3511</x:v>
      </x:c>
    </x:row>
    <x:row r="2791">
      <x:c t="s">
        <x:v>253</x:v>
      </x:c>
      <x:c t="s">
        <x:v>253</x:v>
      </x:c>
      <x:c t="s">
        <x:v>253</x:v>
      </x:c>
      <x:c t="s">
        <x:v>253</x:v>
      </x:c>
      <x:c t="s">
        <x:v>3511</x:v>
      </x:c>
    </x:row>
    <x:row r="2792">
      <x:c t="s">
        <x:v>253</x:v>
      </x:c>
      <x:c t="s">
        <x:v>253</x:v>
      </x:c>
      <x:c t="s">
        <x:v>253</x:v>
      </x:c>
      <x:c t="s">
        <x:v>253</x:v>
      </x:c>
      <x:c t="s">
        <x:v>3512</x:v>
      </x:c>
    </x:row>
    <x:row r="2793">
      <x:c t="s">
        <x:v>253</x:v>
      </x:c>
      <x:c t="s">
        <x:v>253</x:v>
      </x:c>
      <x:c t="s">
        <x:v>253</x:v>
      </x:c>
      <x:c t="s">
        <x:v>253</x:v>
      </x:c>
      <x:c t="s">
        <x:v>3513</x:v>
      </x:c>
    </x:row>
    <x:row r="2794">
      <x:c t="s">
        <x:v>253</x:v>
      </x:c>
      <x:c t="s">
        <x:v>253</x:v>
      </x:c>
      <x:c t="s">
        <x:v>253</x:v>
      </x:c>
      <x:c t="s">
        <x:v>253</x:v>
      </x:c>
      <x:c t="s">
        <x:v>3514</x:v>
      </x:c>
    </x:row>
    <x:row r="2795">
      <x:c t="s">
        <x:v>253</x:v>
      </x:c>
      <x:c t="s">
        <x:v>253</x:v>
      </x:c>
      <x:c t="s">
        <x:v>253</x:v>
      </x:c>
      <x:c t="s">
        <x:v>253</x:v>
      </x:c>
      <x:c t="s">
        <x:v>3515</x:v>
      </x:c>
    </x:row>
    <x:row r="2796">
      <x:c t="s">
        <x:v>253</x:v>
      </x:c>
      <x:c t="s">
        <x:v>253</x:v>
      </x:c>
      <x:c t="s">
        <x:v>253</x:v>
      </x:c>
      <x:c t="s">
        <x:v>253</x:v>
      </x:c>
      <x:c t="s">
        <x:v>3516</x:v>
      </x:c>
    </x:row>
    <x:row r="2797">
      <x:c t="s">
        <x:v>253</x:v>
      </x:c>
      <x:c t="s">
        <x:v>253</x:v>
      </x:c>
      <x:c t="s">
        <x:v>253</x:v>
      </x:c>
      <x:c t="s">
        <x:v>253</x:v>
      </x:c>
      <x:c t="s">
        <x:v>3517</x:v>
      </x:c>
    </x:row>
    <x:row r="2798">
      <x:c t="s">
        <x:v>253</x:v>
      </x:c>
      <x:c t="s">
        <x:v>253</x:v>
      </x:c>
      <x:c t="s">
        <x:v>253</x:v>
      </x:c>
      <x:c t="s">
        <x:v>253</x:v>
      </x:c>
      <x:c t="s">
        <x:v>3518</x:v>
      </x:c>
    </x:row>
    <x:row r="2799">
      <x:c t="s">
        <x:v>253</x:v>
      </x:c>
      <x:c t="s">
        <x:v>253</x:v>
      </x:c>
      <x:c t="s">
        <x:v>253</x:v>
      </x:c>
      <x:c t="s">
        <x:v>253</x:v>
      </x:c>
      <x:c t="s">
        <x:v>3519</x:v>
      </x:c>
    </x:row>
    <x:row r="2800">
      <x:c t="s">
        <x:v>253</x:v>
      </x:c>
      <x:c t="s">
        <x:v>253</x:v>
      </x:c>
      <x:c t="s">
        <x:v>253</x:v>
      </x:c>
      <x:c t="s">
        <x:v>253</x:v>
      </x:c>
      <x:c t="s">
        <x:v>3520</x:v>
      </x:c>
    </x:row>
    <x:row r="2801">
      <x:c t="s">
        <x:v>253</x:v>
      </x:c>
      <x:c t="s">
        <x:v>253</x:v>
      </x:c>
      <x:c t="s">
        <x:v>253</x:v>
      </x:c>
      <x:c t="s">
        <x:v>253</x:v>
      </x:c>
      <x:c t="s">
        <x:v>3521</x:v>
      </x:c>
    </x:row>
    <x:row r="2802">
      <x:c t="s">
        <x:v>253</x:v>
      </x:c>
      <x:c t="s">
        <x:v>253</x:v>
      </x:c>
      <x:c t="s">
        <x:v>253</x:v>
      </x:c>
      <x:c t="s">
        <x:v>253</x:v>
      </x:c>
      <x:c t="s">
        <x:v>3522</x:v>
      </x:c>
    </x:row>
    <x:row r="2803">
      <x:c t="s">
        <x:v>253</x:v>
      </x:c>
      <x:c t="s">
        <x:v>253</x:v>
      </x:c>
      <x:c t="s">
        <x:v>253</x:v>
      </x:c>
      <x:c t="s">
        <x:v>253</x:v>
      </x:c>
      <x:c t="s">
        <x:v>3523</x:v>
      </x:c>
    </x:row>
    <x:row r="2804">
      <x:c t="s">
        <x:v>253</x:v>
      </x:c>
      <x:c t="s">
        <x:v>253</x:v>
      </x:c>
      <x:c t="s">
        <x:v>253</x:v>
      </x:c>
      <x:c t="s">
        <x:v>253</x:v>
      </x:c>
      <x:c t="s">
        <x:v>3524</x:v>
      </x:c>
    </x:row>
    <x:row r="2805">
      <x:c t="s">
        <x:v>253</x:v>
      </x:c>
      <x:c t="s">
        <x:v>253</x:v>
      </x:c>
      <x:c t="s">
        <x:v>253</x:v>
      </x:c>
      <x:c t="s">
        <x:v>253</x:v>
      </x:c>
      <x:c t="s">
        <x:v>3525</x:v>
      </x:c>
    </x:row>
    <x:row r="2806">
      <x:c t="s">
        <x:v>253</x:v>
      </x:c>
      <x:c t="s">
        <x:v>253</x:v>
      </x:c>
      <x:c t="s">
        <x:v>253</x:v>
      </x:c>
      <x:c t="s">
        <x:v>253</x:v>
      </x:c>
      <x:c t="s">
        <x:v>3526</x:v>
      </x:c>
    </x:row>
    <x:row r="2807">
      <x:c t="s">
        <x:v>253</x:v>
      </x:c>
      <x:c t="s">
        <x:v>253</x:v>
      </x:c>
      <x:c t="s">
        <x:v>253</x:v>
      </x:c>
      <x:c t="s">
        <x:v>253</x:v>
      </x:c>
      <x:c t="s">
        <x:v>3527</x:v>
      </x:c>
    </x:row>
    <x:row r="2808">
      <x:c t="s">
        <x:v>253</x:v>
      </x:c>
      <x:c t="s">
        <x:v>253</x:v>
      </x:c>
      <x:c t="s">
        <x:v>253</x:v>
      </x:c>
      <x:c t="s">
        <x:v>253</x:v>
      </x:c>
      <x:c t="s">
        <x:v>3528</x:v>
      </x:c>
    </x:row>
    <x:row r="2809">
      <x:c t="s">
        <x:v>253</x:v>
      </x:c>
      <x:c t="s">
        <x:v>253</x:v>
      </x:c>
      <x:c t="s">
        <x:v>253</x:v>
      </x:c>
      <x:c t="s">
        <x:v>253</x:v>
      </x:c>
      <x:c t="s">
        <x:v>3529</x:v>
      </x:c>
    </x:row>
    <x:row r="2810">
      <x:c t="s">
        <x:v>253</x:v>
      </x:c>
      <x:c t="s">
        <x:v>253</x:v>
      </x:c>
      <x:c t="s">
        <x:v>253</x:v>
      </x:c>
      <x:c t="s">
        <x:v>253</x:v>
      </x:c>
      <x:c t="s">
        <x:v>3530</x:v>
      </x:c>
    </x:row>
    <x:row r="2811">
      <x:c t="s">
        <x:v>253</x:v>
      </x:c>
      <x:c t="s">
        <x:v>253</x:v>
      </x:c>
      <x:c t="s">
        <x:v>253</x:v>
      </x:c>
      <x:c t="s">
        <x:v>253</x:v>
      </x:c>
      <x:c t="s">
        <x:v>3531</x:v>
      </x:c>
    </x:row>
    <x:row r="2812">
      <x:c t="s">
        <x:v>253</x:v>
      </x:c>
      <x:c t="s">
        <x:v>253</x:v>
      </x:c>
      <x:c t="s">
        <x:v>253</x:v>
      </x:c>
      <x:c t="s">
        <x:v>253</x:v>
      </x:c>
      <x:c t="s">
        <x:v>3532</x:v>
      </x:c>
    </x:row>
    <x:row r="2813">
      <x:c t="s">
        <x:v>253</x:v>
      </x:c>
      <x:c t="s">
        <x:v>253</x:v>
      </x:c>
      <x:c t="s">
        <x:v>253</x:v>
      </x:c>
      <x:c t="s">
        <x:v>253</x:v>
      </x:c>
      <x:c t="s">
        <x:v>3533</x:v>
      </x:c>
    </x:row>
    <x:row r="2814">
      <x:c t="s">
        <x:v>253</x:v>
      </x:c>
      <x:c t="s">
        <x:v>253</x:v>
      </x:c>
      <x:c t="s">
        <x:v>253</x:v>
      </x:c>
      <x:c t="s">
        <x:v>253</x:v>
      </x:c>
      <x:c t="s">
        <x:v>3534</x:v>
      </x:c>
    </x:row>
    <x:row r="2815">
      <x:c t="s">
        <x:v>253</x:v>
      </x:c>
      <x:c t="s">
        <x:v>253</x:v>
      </x:c>
      <x:c t="s">
        <x:v>253</x:v>
      </x:c>
      <x:c t="s">
        <x:v>253</x:v>
      </x:c>
      <x:c t="s">
        <x:v>3535</x:v>
      </x:c>
    </x:row>
    <x:row r="2816">
      <x:c t="s">
        <x:v>253</x:v>
      </x:c>
      <x:c t="s">
        <x:v>253</x:v>
      </x:c>
      <x:c t="s">
        <x:v>253</x:v>
      </x:c>
      <x:c t="s">
        <x:v>253</x:v>
      </x:c>
      <x:c t="s">
        <x:v>3536</x:v>
      </x:c>
    </x:row>
    <x:row r="2817">
      <x:c t="s">
        <x:v>253</x:v>
      </x:c>
      <x:c t="s">
        <x:v>253</x:v>
      </x:c>
      <x:c t="s">
        <x:v>253</x:v>
      </x:c>
      <x:c t="s">
        <x:v>253</x:v>
      </x:c>
      <x:c t="s">
        <x:v>3537</x:v>
      </x:c>
    </x:row>
    <x:row r="2818">
      <x:c t="s">
        <x:v>253</x:v>
      </x:c>
      <x:c t="s">
        <x:v>253</x:v>
      </x:c>
      <x:c t="s">
        <x:v>253</x:v>
      </x:c>
      <x:c t="s">
        <x:v>253</x:v>
      </x:c>
      <x:c t="s">
        <x:v>3538</x:v>
      </x:c>
    </x:row>
    <x:row r="2819">
      <x:c t="s">
        <x:v>253</x:v>
      </x:c>
      <x:c t="s">
        <x:v>253</x:v>
      </x:c>
      <x:c t="s">
        <x:v>253</x:v>
      </x:c>
      <x:c t="s">
        <x:v>253</x:v>
      </x:c>
      <x:c t="s">
        <x:v>3539</x:v>
      </x:c>
    </x:row>
    <x:row r="2820">
      <x:c t="s">
        <x:v>253</x:v>
      </x:c>
      <x:c t="s">
        <x:v>253</x:v>
      </x:c>
      <x:c t="s">
        <x:v>253</x:v>
      </x:c>
      <x:c t="s">
        <x:v>253</x:v>
      </x:c>
      <x:c t="s">
        <x:v>3540</x:v>
      </x:c>
    </x:row>
    <x:row r="2821">
      <x:c t="s">
        <x:v>253</x:v>
      </x:c>
      <x:c t="s">
        <x:v>253</x:v>
      </x:c>
      <x:c t="s">
        <x:v>253</x:v>
      </x:c>
      <x:c t="s">
        <x:v>253</x:v>
      </x:c>
      <x:c t="s">
        <x:v>3541</x:v>
      </x:c>
    </x:row>
    <x:row r="2822">
      <x:c t="s">
        <x:v>253</x:v>
      </x:c>
      <x:c t="s">
        <x:v>253</x:v>
      </x:c>
      <x:c t="s">
        <x:v>253</x:v>
      </x:c>
      <x:c t="s">
        <x:v>253</x:v>
      </x:c>
      <x:c t="s">
        <x:v>3542</x:v>
      </x:c>
    </x:row>
    <x:row r="2823">
      <x:c t="s">
        <x:v>253</x:v>
      </x:c>
      <x:c t="s">
        <x:v>253</x:v>
      </x:c>
      <x:c t="s">
        <x:v>253</x:v>
      </x:c>
      <x:c t="s">
        <x:v>253</x:v>
      </x:c>
      <x:c t="s">
        <x:v>3543</x:v>
      </x:c>
    </x:row>
    <x:row r="2824">
      <x:c t="s">
        <x:v>253</x:v>
      </x:c>
      <x:c t="s">
        <x:v>253</x:v>
      </x:c>
      <x:c t="s">
        <x:v>253</x:v>
      </x:c>
      <x:c t="s">
        <x:v>253</x:v>
      </x:c>
      <x:c t="s">
        <x:v>3544</x:v>
      </x:c>
    </x:row>
    <x:row r="2825">
      <x:c t="s">
        <x:v>253</x:v>
      </x:c>
      <x:c t="s">
        <x:v>253</x:v>
      </x:c>
      <x:c t="s">
        <x:v>253</x:v>
      </x:c>
      <x:c t="s">
        <x:v>253</x:v>
      </x:c>
      <x:c t="s">
        <x:v>3545</x:v>
      </x:c>
    </x:row>
    <x:row r="2826">
      <x:c t="s">
        <x:v>253</x:v>
      </x:c>
      <x:c t="s">
        <x:v>253</x:v>
      </x:c>
      <x:c t="s">
        <x:v>253</x:v>
      </x:c>
      <x:c t="s">
        <x:v>253</x:v>
      </x:c>
      <x:c t="s">
        <x:v>3546</x:v>
      </x:c>
    </x:row>
    <x:row r="2827">
      <x:c t="s">
        <x:v>253</x:v>
      </x:c>
      <x:c t="s">
        <x:v>253</x:v>
      </x:c>
      <x:c t="s">
        <x:v>253</x:v>
      </x:c>
      <x:c t="s">
        <x:v>253</x:v>
      </x:c>
      <x:c t="s">
        <x:v>3547</x:v>
      </x:c>
    </x:row>
    <x:row r="2828">
      <x:c t="s">
        <x:v>253</x:v>
      </x:c>
      <x:c t="s">
        <x:v>253</x:v>
      </x:c>
      <x:c t="s">
        <x:v>253</x:v>
      </x:c>
      <x:c t="s">
        <x:v>253</x:v>
      </x:c>
      <x:c t="s">
        <x:v>3548</x:v>
      </x:c>
    </x:row>
    <x:row r="2829">
      <x:c t="s">
        <x:v>253</x:v>
      </x:c>
      <x:c t="s">
        <x:v>253</x:v>
      </x:c>
      <x:c t="s">
        <x:v>253</x:v>
      </x:c>
      <x:c t="s">
        <x:v>253</x:v>
      </x:c>
      <x:c t="s">
        <x:v>3549</x:v>
      </x:c>
    </x:row>
    <x:row r="2830">
      <x:c t="s">
        <x:v>253</x:v>
      </x:c>
      <x:c t="s">
        <x:v>253</x:v>
      </x:c>
      <x:c t="s">
        <x:v>253</x:v>
      </x:c>
      <x:c t="s">
        <x:v>253</x:v>
      </x:c>
      <x:c t="s">
        <x:v>3550</x:v>
      </x:c>
    </x:row>
    <x:row r="2831">
      <x:c t="s">
        <x:v>253</x:v>
      </x:c>
      <x:c t="s">
        <x:v>253</x:v>
      </x:c>
      <x:c t="s">
        <x:v>253</x:v>
      </x:c>
      <x:c t="s">
        <x:v>253</x:v>
      </x:c>
      <x:c t="s">
        <x:v>3551</x:v>
      </x:c>
    </x:row>
    <x:row r="2832">
      <x:c t="s">
        <x:v>253</x:v>
      </x:c>
      <x:c t="s">
        <x:v>253</x:v>
      </x:c>
      <x:c t="s">
        <x:v>253</x:v>
      </x:c>
      <x:c t="s">
        <x:v>253</x:v>
      </x:c>
      <x:c t="s">
        <x:v>3552</x:v>
      </x:c>
    </x:row>
    <x:row r="2833">
      <x:c t="s">
        <x:v>253</x:v>
      </x:c>
      <x:c t="s">
        <x:v>253</x:v>
      </x:c>
      <x:c t="s">
        <x:v>253</x:v>
      </x:c>
      <x:c t="s">
        <x:v>253</x:v>
      </x:c>
      <x:c t="s">
        <x:v>3553</x:v>
      </x:c>
    </x:row>
    <x:row r="2834">
      <x:c t="s">
        <x:v>253</x:v>
      </x:c>
      <x:c t="s">
        <x:v>253</x:v>
      </x:c>
      <x:c t="s">
        <x:v>253</x:v>
      </x:c>
      <x:c t="s">
        <x:v>253</x:v>
      </x:c>
      <x:c t="s">
        <x:v>3554</x:v>
      </x:c>
    </x:row>
    <x:row r="2835">
      <x:c t="s">
        <x:v>253</x:v>
      </x:c>
      <x:c t="s">
        <x:v>253</x:v>
      </x:c>
      <x:c t="s">
        <x:v>253</x:v>
      </x:c>
      <x:c t="s">
        <x:v>253</x:v>
      </x:c>
      <x:c t="s">
        <x:v>3555</x:v>
      </x:c>
    </x:row>
    <x:row r="2836">
      <x:c t="s">
        <x:v>253</x:v>
      </x:c>
      <x:c t="s">
        <x:v>253</x:v>
      </x:c>
      <x:c t="s">
        <x:v>253</x:v>
      </x:c>
      <x:c t="s">
        <x:v>253</x:v>
      </x:c>
      <x:c t="s">
        <x:v>3556</x:v>
      </x:c>
    </x:row>
    <x:row r="2837">
      <x:c t="s">
        <x:v>253</x:v>
      </x:c>
      <x:c t="s">
        <x:v>253</x:v>
      </x:c>
      <x:c t="s">
        <x:v>253</x:v>
      </x:c>
      <x:c t="s">
        <x:v>253</x:v>
      </x:c>
      <x:c t="s">
        <x:v>3557</x:v>
      </x:c>
    </x:row>
    <x:row r="2838">
      <x:c t="s">
        <x:v>253</x:v>
      </x:c>
      <x:c t="s">
        <x:v>253</x:v>
      </x:c>
      <x:c t="s">
        <x:v>253</x:v>
      </x:c>
      <x:c t="s">
        <x:v>253</x:v>
      </x:c>
      <x:c t="s">
        <x:v>3558</x:v>
      </x:c>
    </x:row>
    <x:row r="2839">
      <x:c t="s">
        <x:v>253</x:v>
      </x:c>
      <x:c t="s">
        <x:v>253</x:v>
      </x:c>
      <x:c t="s">
        <x:v>253</x:v>
      </x:c>
      <x:c t="s">
        <x:v>253</x:v>
      </x:c>
      <x:c t="s">
        <x:v>3559</x:v>
      </x:c>
    </x:row>
    <x:row r="2840">
      <x:c t="s">
        <x:v>253</x:v>
      </x:c>
      <x:c t="s">
        <x:v>253</x:v>
      </x:c>
      <x:c t="s">
        <x:v>253</x:v>
      </x:c>
      <x:c t="s">
        <x:v>253</x:v>
      </x:c>
      <x:c t="s">
        <x:v>3560</x:v>
      </x:c>
    </x:row>
    <x:row r="2841">
      <x:c t="s">
        <x:v>253</x:v>
      </x:c>
      <x:c t="s">
        <x:v>253</x:v>
      </x:c>
      <x:c t="s">
        <x:v>253</x:v>
      </x:c>
      <x:c t="s">
        <x:v>253</x:v>
      </x:c>
      <x:c t="s">
        <x:v>3561</x:v>
      </x:c>
    </x:row>
    <x:row r="2842">
      <x:c t="s">
        <x:v>253</x:v>
      </x:c>
      <x:c t="s">
        <x:v>253</x:v>
      </x:c>
      <x:c t="s">
        <x:v>253</x:v>
      </x:c>
      <x:c t="s">
        <x:v>253</x:v>
      </x:c>
      <x:c t="s">
        <x:v>3562</x:v>
      </x:c>
    </x:row>
    <x:row r="2843">
      <x:c t="s">
        <x:v>253</x:v>
      </x:c>
      <x:c t="s">
        <x:v>253</x:v>
      </x:c>
      <x:c t="s">
        <x:v>253</x:v>
      </x:c>
      <x:c t="s">
        <x:v>253</x:v>
      </x:c>
      <x:c t="s">
        <x:v>3563</x:v>
      </x:c>
    </x:row>
    <x:row r="2844">
      <x:c t="s">
        <x:v>253</x:v>
      </x:c>
      <x:c t="s">
        <x:v>253</x:v>
      </x:c>
      <x:c t="s">
        <x:v>253</x:v>
      </x:c>
      <x:c t="s">
        <x:v>253</x:v>
      </x:c>
      <x:c t="s">
        <x:v>3564</x:v>
      </x:c>
    </x:row>
    <x:row r="2845">
      <x:c t="s">
        <x:v>253</x:v>
      </x:c>
      <x:c t="s">
        <x:v>253</x:v>
      </x:c>
      <x:c t="s">
        <x:v>253</x:v>
      </x:c>
      <x:c t="s">
        <x:v>253</x:v>
      </x:c>
      <x:c t="s">
        <x:v>3565</x:v>
      </x:c>
    </x:row>
    <x:row r="2846">
      <x:c t="s">
        <x:v>253</x:v>
      </x:c>
      <x:c t="s">
        <x:v>253</x:v>
      </x:c>
      <x:c t="s">
        <x:v>253</x:v>
      </x:c>
      <x:c t="s">
        <x:v>253</x:v>
      </x:c>
      <x:c t="s">
        <x:v>3566</x:v>
      </x:c>
    </x:row>
    <x:row r="2847">
      <x:c t="s">
        <x:v>253</x:v>
      </x:c>
      <x:c t="s">
        <x:v>253</x:v>
      </x:c>
      <x:c t="s">
        <x:v>253</x:v>
      </x:c>
      <x:c t="s">
        <x:v>253</x:v>
      </x:c>
      <x:c t="s">
        <x:v>3567</x:v>
      </x:c>
    </x:row>
    <x:row r="2848">
      <x:c t="s">
        <x:v>253</x:v>
      </x:c>
      <x:c t="s">
        <x:v>253</x:v>
      </x:c>
      <x:c t="s">
        <x:v>253</x:v>
      </x:c>
      <x:c t="s">
        <x:v>253</x:v>
      </x:c>
      <x:c t="s">
        <x:v>3568</x:v>
      </x:c>
    </x:row>
    <x:row r="2849">
      <x:c t="s">
        <x:v>253</x:v>
      </x:c>
      <x:c t="s">
        <x:v>253</x:v>
      </x:c>
      <x:c t="s">
        <x:v>253</x:v>
      </x:c>
      <x:c t="s">
        <x:v>253</x:v>
      </x:c>
      <x:c t="s">
        <x:v>3569</x:v>
      </x:c>
    </x:row>
    <x:row r="2850">
      <x:c t="s">
        <x:v>253</x:v>
      </x:c>
      <x:c t="s">
        <x:v>253</x:v>
      </x:c>
      <x:c t="s">
        <x:v>253</x:v>
      </x:c>
      <x:c t="s">
        <x:v>253</x:v>
      </x:c>
      <x:c t="s">
        <x:v>3570</x:v>
      </x:c>
    </x:row>
    <x:row r="2851">
      <x:c t="s">
        <x:v>253</x:v>
      </x:c>
      <x:c t="s">
        <x:v>253</x:v>
      </x:c>
      <x:c t="s">
        <x:v>253</x:v>
      </x:c>
      <x:c t="s">
        <x:v>253</x:v>
      </x:c>
      <x:c t="s">
        <x:v>3571</x:v>
      </x:c>
    </x:row>
    <x:row r="2852">
      <x:c t="s">
        <x:v>253</x:v>
      </x:c>
      <x:c t="s">
        <x:v>253</x:v>
      </x:c>
      <x:c t="s">
        <x:v>253</x:v>
      </x:c>
      <x:c t="s">
        <x:v>253</x:v>
      </x:c>
      <x:c t="s">
        <x:v>3572</x:v>
      </x:c>
    </x:row>
    <x:row r="2853">
      <x:c t="s">
        <x:v>253</x:v>
      </x:c>
      <x:c t="s">
        <x:v>253</x:v>
      </x:c>
      <x:c t="s">
        <x:v>253</x:v>
      </x:c>
      <x:c t="s">
        <x:v>253</x:v>
      </x:c>
      <x:c t="s">
        <x:v>3573</x:v>
      </x:c>
    </x:row>
    <x:row r="2854">
      <x:c t="s">
        <x:v>253</x:v>
      </x:c>
      <x:c t="s">
        <x:v>253</x:v>
      </x:c>
      <x:c t="s">
        <x:v>253</x:v>
      </x:c>
      <x:c t="s">
        <x:v>253</x:v>
      </x:c>
      <x:c t="s">
        <x:v>3574</x:v>
      </x:c>
    </x:row>
    <x:row r="2855">
      <x:c t="s">
        <x:v>253</x:v>
      </x:c>
      <x:c t="s">
        <x:v>253</x:v>
      </x:c>
      <x:c t="s">
        <x:v>253</x:v>
      </x:c>
      <x:c t="s">
        <x:v>253</x:v>
      </x:c>
      <x:c t="s">
        <x:v>3575</x:v>
      </x:c>
    </x:row>
    <x:row r="2856">
      <x:c t="s">
        <x:v>253</x:v>
      </x:c>
      <x:c t="s">
        <x:v>253</x:v>
      </x:c>
      <x:c t="s">
        <x:v>253</x:v>
      </x:c>
      <x:c t="s">
        <x:v>253</x:v>
      </x:c>
      <x:c t="s">
        <x:v>3576</x:v>
      </x:c>
    </x:row>
    <x:row r="2857">
      <x:c t="s">
        <x:v>253</x:v>
      </x:c>
      <x:c t="s">
        <x:v>253</x:v>
      </x:c>
      <x:c t="s">
        <x:v>253</x:v>
      </x:c>
      <x:c t="s">
        <x:v>253</x:v>
      </x:c>
      <x:c t="s">
        <x:v>3577</x:v>
      </x:c>
    </x:row>
    <x:row r="2858">
      <x:c t="s">
        <x:v>253</x:v>
      </x:c>
      <x:c t="s">
        <x:v>253</x:v>
      </x:c>
      <x:c t="s">
        <x:v>253</x:v>
      </x:c>
      <x:c t="s">
        <x:v>253</x:v>
      </x:c>
      <x:c t="s">
        <x:v>3578</x:v>
      </x:c>
    </x:row>
    <x:row r="2859">
      <x:c t="s">
        <x:v>253</x:v>
      </x:c>
      <x:c t="s">
        <x:v>253</x:v>
      </x:c>
      <x:c t="s">
        <x:v>253</x:v>
      </x:c>
      <x:c t="s">
        <x:v>253</x:v>
      </x:c>
      <x:c t="s">
        <x:v>3579</x:v>
      </x:c>
    </x:row>
    <x:row r="2860">
      <x:c t="s">
        <x:v>253</x:v>
      </x:c>
      <x:c t="s">
        <x:v>253</x:v>
      </x:c>
      <x:c t="s">
        <x:v>253</x:v>
      </x:c>
      <x:c t="s">
        <x:v>253</x:v>
      </x:c>
      <x:c t="s">
        <x:v>3580</x:v>
      </x:c>
    </x:row>
    <x:row r="2861">
      <x:c t="s">
        <x:v>253</x:v>
      </x:c>
      <x:c t="s">
        <x:v>253</x:v>
      </x:c>
      <x:c t="s">
        <x:v>253</x:v>
      </x:c>
      <x:c t="s">
        <x:v>253</x:v>
      </x:c>
      <x:c t="s">
        <x:v>3581</x:v>
      </x:c>
    </x:row>
    <x:row r="2862">
      <x:c t="s">
        <x:v>253</x:v>
      </x:c>
      <x:c t="s">
        <x:v>253</x:v>
      </x:c>
      <x:c t="s">
        <x:v>253</x:v>
      </x:c>
      <x:c t="s">
        <x:v>253</x:v>
      </x:c>
      <x:c t="s">
        <x:v>3582</x:v>
      </x:c>
    </x:row>
    <x:row r="2863">
      <x:c t="s">
        <x:v>253</x:v>
      </x:c>
      <x:c t="s">
        <x:v>253</x:v>
      </x:c>
      <x:c t="s">
        <x:v>253</x:v>
      </x:c>
      <x:c t="s">
        <x:v>253</x:v>
      </x:c>
      <x:c t="s">
        <x:v>3583</x:v>
      </x:c>
    </x:row>
    <x:row r="2864">
      <x:c t="s">
        <x:v>253</x:v>
      </x:c>
      <x:c t="s">
        <x:v>253</x:v>
      </x:c>
      <x:c t="s">
        <x:v>253</x:v>
      </x:c>
      <x:c t="s">
        <x:v>253</x:v>
      </x:c>
      <x:c t="s">
        <x:v>3584</x:v>
      </x:c>
    </x:row>
    <x:row r="2865">
      <x:c t="s">
        <x:v>253</x:v>
      </x:c>
      <x:c t="s">
        <x:v>253</x:v>
      </x:c>
      <x:c t="s">
        <x:v>253</x:v>
      </x:c>
      <x:c t="s">
        <x:v>253</x:v>
      </x:c>
      <x:c t="s">
        <x:v>3585</x:v>
      </x:c>
    </x:row>
    <x:row r="2866">
      <x:c t="s">
        <x:v>253</x:v>
      </x:c>
      <x:c t="s">
        <x:v>253</x:v>
      </x:c>
      <x:c t="s">
        <x:v>253</x:v>
      </x:c>
      <x:c t="s">
        <x:v>253</x:v>
      </x:c>
      <x:c t="s">
        <x:v>3586</x:v>
      </x:c>
    </x:row>
    <x:row r="2867">
      <x:c t="s">
        <x:v>253</x:v>
      </x:c>
      <x:c t="s">
        <x:v>253</x:v>
      </x:c>
      <x:c t="s">
        <x:v>253</x:v>
      </x:c>
      <x:c t="s">
        <x:v>253</x:v>
      </x:c>
      <x:c t="s">
        <x:v>3587</x:v>
      </x:c>
    </x:row>
    <x:row r="2868">
      <x:c t="s">
        <x:v>253</x:v>
      </x:c>
      <x:c t="s">
        <x:v>253</x:v>
      </x:c>
      <x:c t="s">
        <x:v>253</x:v>
      </x:c>
      <x:c t="s">
        <x:v>253</x:v>
      </x:c>
      <x:c t="s">
        <x:v>3588</x:v>
      </x:c>
    </x:row>
    <x:row r="2869">
      <x:c t="s">
        <x:v>253</x:v>
      </x:c>
      <x:c t="s">
        <x:v>253</x:v>
      </x:c>
      <x:c t="s">
        <x:v>253</x:v>
      </x:c>
      <x:c t="s">
        <x:v>253</x:v>
      </x:c>
      <x:c t="s">
        <x:v>3589</x:v>
      </x:c>
    </x:row>
    <x:row r="2870">
      <x:c t="s">
        <x:v>253</x:v>
      </x:c>
      <x:c t="s">
        <x:v>253</x:v>
      </x:c>
      <x:c t="s">
        <x:v>253</x:v>
      </x:c>
      <x:c t="s">
        <x:v>253</x:v>
      </x:c>
      <x:c t="s">
        <x:v>3590</x:v>
      </x:c>
    </x:row>
    <x:row r="2871">
      <x:c t="s">
        <x:v>253</x:v>
      </x:c>
      <x:c t="s">
        <x:v>253</x:v>
      </x:c>
      <x:c t="s">
        <x:v>253</x:v>
      </x:c>
      <x:c t="s">
        <x:v>253</x:v>
      </x:c>
      <x:c t="s">
        <x:v>3591</x:v>
      </x:c>
    </x:row>
    <x:row r="2872">
      <x:c t="s">
        <x:v>253</x:v>
      </x:c>
      <x:c t="s">
        <x:v>253</x:v>
      </x:c>
      <x:c t="s">
        <x:v>253</x:v>
      </x:c>
      <x:c t="s">
        <x:v>253</x:v>
      </x:c>
      <x:c t="s">
        <x:v>3592</x:v>
      </x:c>
    </x:row>
    <x:row r="2873">
      <x:c t="s">
        <x:v>253</x:v>
      </x:c>
      <x:c t="s">
        <x:v>253</x:v>
      </x:c>
      <x:c t="s">
        <x:v>253</x:v>
      </x:c>
      <x:c t="s">
        <x:v>253</x:v>
      </x:c>
      <x:c t="s">
        <x:v>3593</x:v>
      </x:c>
    </x:row>
    <x:row r="2874">
      <x:c t="s">
        <x:v>253</x:v>
      </x:c>
      <x:c t="s">
        <x:v>253</x:v>
      </x:c>
      <x:c t="s">
        <x:v>253</x:v>
      </x:c>
      <x:c t="s">
        <x:v>253</x:v>
      </x:c>
      <x:c t="s">
        <x:v>3594</x:v>
      </x:c>
    </x:row>
    <x:row r="2875">
      <x:c t="s">
        <x:v>253</x:v>
      </x:c>
      <x:c t="s">
        <x:v>253</x:v>
      </x:c>
      <x:c t="s">
        <x:v>253</x:v>
      </x:c>
      <x:c t="s">
        <x:v>253</x:v>
      </x:c>
      <x:c t="s">
        <x:v>3595</x:v>
      </x:c>
    </x:row>
    <x:row r="2876">
      <x:c t="s">
        <x:v>253</x:v>
      </x:c>
      <x:c t="s">
        <x:v>253</x:v>
      </x:c>
      <x:c t="s">
        <x:v>253</x:v>
      </x:c>
      <x:c t="s">
        <x:v>253</x:v>
      </x:c>
      <x:c t="s">
        <x:v>3596</x:v>
      </x:c>
    </x:row>
    <x:row r="2877">
      <x:c t="s">
        <x:v>253</x:v>
      </x:c>
      <x:c t="s">
        <x:v>253</x:v>
      </x:c>
      <x:c t="s">
        <x:v>253</x:v>
      </x:c>
      <x:c t="s">
        <x:v>253</x:v>
      </x:c>
      <x:c t="s">
        <x:v>3597</x:v>
      </x:c>
    </x:row>
    <x:row r="2878">
      <x:c t="s">
        <x:v>253</x:v>
      </x:c>
      <x:c t="s">
        <x:v>253</x:v>
      </x:c>
      <x:c t="s">
        <x:v>253</x:v>
      </x:c>
      <x:c t="s">
        <x:v>253</x:v>
      </x:c>
      <x:c t="s">
        <x:v>3598</x:v>
      </x:c>
    </x:row>
    <x:row r="2879">
      <x:c t="s">
        <x:v>253</x:v>
      </x:c>
      <x:c t="s">
        <x:v>253</x:v>
      </x:c>
      <x:c t="s">
        <x:v>253</x:v>
      </x:c>
      <x:c t="s">
        <x:v>253</x:v>
      </x:c>
      <x:c t="s">
        <x:v>3599</x:v>
      </x:c>
    </x:row>
    <x:row r="2880">
      <x:c t="s">
        <x:v>253</x:v>
      </x:c>
      <x:c t="s">
        <x:v>253</x:v>
      </x:c>
      <x:c t="s">
        <x:v>253</x:v>
      </x:c>
      <x:c t="s">
        <x:v>253</x:v>
      </x:c>
      <x:c t="s">
        <x:v>3600</x:v>
      </x:c>
    </x:row>
    <x:row r="2881">
      <x:c t="s">
        <x:v>253</x:v>
      </x:c>
      <x:c t="s">
        <x:v>253</x:v>
      </x:c>
      <x:c t="s">
        <x:v>253</x:v>
      </x:c>
      <x:c t="s">
        <x:v>253</x:v>
      </x:c>
      <x:c t="s">
        <x:v>3601</x:v>
      </x:c>
    </x:row>
    <x:row r="2882">
      <x:c t="s">
        <x:v>253</x:v>
      </x:c>
      <x:c t="s">
        <x:v>253</x:v>
      </x:c>
      <x:c t="s">
        <x:v>253</x:v>
      </x:c>
      <x:c t="s">
        <x:v>253</x:v>
      </x:c>
      <x:c t="s">
        <x:v>3602</x:v>
      </x:c>
    </x:row>
    <x:row r="2883">
      <x:c t="s">
        <x:v>253</x:v>
      </x:c>
      <x:c t="s">
        <x:v>253</x:v>
      </x:c>
      <x:c t="s">
        <x:v>253</x:v>
      </x:c>
      <x:c t="s">
        <x:v>253</x:v>
      </x:c>
      <x:c t="s">
        <x:v>3603</x:v>
      </x:c>
    </x:row>
    <x:row r="2884">
      <x:c t="s">
        <x:v>253</x:v>
      </x:c>
      <x:c t="s">
        <x:v>253</x:v>
      </x:c>
      <x:c t="s">
        <x:v>253</x:v>
      </x:c>
      <x:c t="s">
        <x:v>253</x:v>
      </x:c>
      <x:c t="s">
        <x:v>3604</x:v>
      </x:c>
    </x:row>
    <x:row r="2885">
      <x:c t="s">
        <x:v>253</x:v>
      </x:c>
      <x:c t="s">
        <x:v>253</x:v>
      </x:c>
      <x:c t="s">
        <x:v>253</x:v>
      </x:c>
      <x:c t="s">
        <x:v>253</x:v>
      </x:c>
      <x:c t="s">
        <x:v>3605</x:v>
      </x:c>
    </x:row>
    <x:row r="2886">
      <x:c t="s">
        <x:v>253</x:v>
      </x:c>
      <x:c t="s">
        <x:v>253</x:v>
      </x:c>
      <x:c t="s">
        <x:v>253</x:v>
      </x:c>
      <x:c t="s">
        <x:v>253</x:v>
      </x:c>
      <x:c t="s">
        <x:v>3606</x:v>
      </x:c>
    </x:row>
    <x:row r="2887">
      <x:c t="s">
        <x:v>253</x:v>
      </x:c>
      <x:c t="s">
        <x:v>253</x:v>
      </x:c>
      <x:c t="s">
        <x:v>253</x:v>
      </x:c>
      <x:c t="s">
        <x:v>253</x:v>
      </x:c>
      <x:c t="s">
        <x:v>3607</x:v>
      </x:c>
    </x:row>
    <x:row r="2888">
      <x:c t="s">
        <x:v>253</x:v>
      </x:c>
      <x:c t="s">
        <x:v>253</x:v>
      </x:c>
      <x:c t="s">
        <x:v>253</x:v>
      </x:c>
      <x:c t="s">
        <x:v>253</x:v>
      </x:c>
      <x:c t="s">
        <x:v>3608</x:v>
      </x:c>
    </x:row>
    <x:row r="2889">
      <x:c t="s">
        <x:v>253</x:v>
      </x:c>
      <x:c t="s">
        <x:v>253</x:v>
      </x:c>
      <x:c t="s">
        <x:v>253</x:v>
      </x:c>
      <x:c t="s">
        <x:v>253</x:v>
      </x:c>
      <x:c t="s">
        <x:v>3609</x:v>
      </x:c>
    </x:row>
    <x:row r="2890">
      <x:c t="s">
        <x:v>253</x:v>
      </x:c>
      <x:c t="s">
        <x:v>253</x:v>
      </x:c>
      <x:c t="s">
        <x:v>253</x:v>
      </x:c>
      <x:c t="s">
        <x:v>253</x:v>
      </x:c>
      <x:c t="s">
        <x:v>3610</x:v>
      </x:c>
    </x:row>
    <x:row r="2891">
      <x:c t="s">
        <x:v>253</x:v>
      </x:c>
      <x:c t="s">
        <x:v>253</x:v>
      </x:c>
      <x:c t="s">
        <x:v>253</x:v>
      </x:c>
      <x:c t="s">
        <x:v>253</x:v>
      </x:c>
      <x:c t="s">
        <x:v>3611</x:v>
      </x:c>
    </x:row>
    <x:row r="2892">
      <x:c t="s">
        <x:v>253</x:v>
      </x:c>
      <x:c t="s">
        <x:v>253</x:v>
      </x:c>
      <x:c t="s">
        <x:v>253</x:v>
      </x:c>
      <x:c t="s">
        <x:v>253</x:v>
      </x:c>
      <x:c t="s">
        <x:v>3612</x:v>
      </x:c>
    </x:row>
    <x:row r="2893">
      <x:c t="s">
        <x:v>253</x:v>
      </x:c>
      <x:c t="s">
        <x:v>253</x:v>
      </x:c>
      <x:c t="s">
        <x:v>253</x:v>
      </x:c>
      <x:c t="s">
        <x:v>253</x:v>
      </x:c>
      <x:c t="s">
        <x:v>3613</x:v>
      </x:c>
    </x:row>
    <x:row r="2894">
      <x:c t="s">
        <x:v>253</x:v>
      </x:c>
      <x:c t="s">
        <x:v>253</x:v>
      </x:c>
      <x:c t="s">
        <x:v>253</x:v>
      </x:c>
      <x:c t="s">
        <x:v>253</x:v>
      </x:c>
      <x:c t="s">
        <x:v>3614</x:v>
      </x:c>
    </x:row>
    <x:row r="2895">
      <x:c t="s">
        <x:v>253</x:v>
      </x:c>
      <x:c t="s">
        <x:v>253</x:v>
      </x:c>
      <x:c t="s">
        <x:v>253</x:v>
      </x:c>
      <x:c t="s">
        <x:v>253</x:v>
      </x:c>
      <x:c t="s">
        <x:v>3615</x:v>
      </x:c>
    </x:row>
    <x:row r="2896">
      <x:c t="s">
        <x:v>253</x:v>
      </x:c>
      <x:c t="s">
        <x:v>253</x:v>
      </x:c>
      <x:c t="s">
        <x:v>253</x:v>
      </x:c>
      <x:c t="s">
        <x:v>253</x:v>
      </x:c>
      <x:c t="s">
        <x:v>3616</x:v>
      </x:c>
    </x:row>
    <x:row r="2897">
      <x:c t="s">
        <x:v>253</x:v>
      </x:c>
      <x:c t="s">
        <x:v>253</x:v>
      </x:c>
      <x:c t="s">
        <x:v>253</x:v>
      </x:c>
      <x:c t="s">
        <x:v>253</x:v>
      </x:c>
      <x:c t="s">
        <x:v>3617</x:v>
      </x:c>
    </x:row>
    <x:row r="2898">
      <x:c t="s">
        <x:v>253</x:v>
      </x:c>
      <x:c t="s">
        <x:v>253</x:v>
      </x:c>
      <x:c t="s">
        <x:v>253</x:v>
      </x:c>
      <x:c t="s">
        <x:v>253</x:v>
      </x:c>
      <x:c t="s">
        <x:v>3618</x:v>
      </x:c>
    </x:row>
    <x:row r="2899">
      <x:c t="s">
        <x:v>253</x:v>
      </x:c>
      <x:c t="s">
        <x:v>253</x:v>
      </x:c>
      <x:c t="s">
        <x:v>253</x:v>
      </x:c>
      <x:c t="s">
        <x:v>253</x:v>
      </x:c>
      <x:c t="s">
        <x:v>3619</x:v>
      </x:c>
    </x:row>
    <x:row r="2900">
      <x:c t="s">
        <x:v>253</x:v>
      </x:c>
      <x:c t="s">
        <x:v>253</x:v>
      </x:c>
      <x:c t="s">
        <x:v>253</x:v>
      </x:c>
      <x:c t="s">
        <x:v>253</x:v>
      </x:c>
      <x:c t="s">
        <x:v>3620</x:v>
      </x:c>
    </x:row>
    <x:row r="2901">
      <x:c t="s">
        <x:v>253</x:v>
      </x:c>
      <x:c t="s">
        <x:v>253</x:v>
      </x:c>
      <x:c t="s">
        <x:v>253</x:v>
      </x:c>
      <x:c t="s">
        <x:v>253</x:v>
      </x:c>
      <x:c t="s">
        <x:v>3621</x:v>
      </x:c>
    </x:row>
    <x:row r="2902">
      <x:c t="s">
        <x:v>253</x:v>
      </x:c>
      <x:c t="s">
        <x:v>253</x:v>
      </x:c>
      <x:c t="s">
        <x:v>253</x:v>
      </x:c>
      <x:c t="s">
        <x:v>253</x:v>
      </x:c>
      <x:c t="s">
        <x:v>3622</x:v>
      </x:c>
    </x:row>
    <x:row r="2903">
      <x:c t="s">
        <x:v>253</x:v>
      </x:c>
      <x:c t="s">
        <x:v>253</x:v>
      </x:c>
      <x:c t="s">
        <x:v>253</x:v>
      </x:c>
      <x:c t="s">
        <x:v>253</x:v>
      </x:c>
      <x:c t="s">
        <x:v>3623</x:v>
      </x:c>
    </x:row>
    <x:row r="2904">
      <x:c t="s">
        <x:v>253</x:v>
      </x:c>
      <x:c t="s">
        <x:v>253</x:v>
      </x:c>
      <x:c t="s">
        <x:v>253</x:v>
      </x:c>
      <x:c t="s">
        <x:v>253</x:v>
      </x:c>
      <x:c t="s">
        <x:v>3624</x:v>
      </x:c>
    </x:row>
    <x:row r="2905">
      <x:c t="s">
        <x:v>253</x:v>
      </x:c>
      <x:c t="s">
        <x:v>253</x:v>
      </x:c>
      <x:c t="s">
        <x:v>253</x:v>
      </x:c>
      <x:c t="s">
        <x:v>253</x:v>
      </x:c>
      <x:c t="s">
        <x:v>3625</x:v>
      </x:c>
    </x:row>
    <x:row r="2906">
      <x:c t="s">
        <x:v>253</x:v>
      </x:c>
      <x:c t="s">
        <x:v>253</x:v>
      </x:c>
      <x:c t="s">
        <x:v>253</x:v>
      </x:c>
      <x:c t="s">
        <x:v>253</x:v>
      </x:c>
      <x:c t="s">
        <x:v>3626</x:v>
      </x:c>
    </x:row>
    <x:row r="2907">
      <x:c t="s">
        <x:v>253</x:v>
      </x:c>
      <x:c t="s">
        <x:v>253</x:v>
      </x:c>
      <x:c t="s">
        <x:v>253</x:v>
      </x:c>
      <x:c t="s">
        <x:v>253</x:v>
      </x:c>
      <x:c t="s">
        <x:v>3627</x:v>
      </x:c>
    </x:row>
    <x:row r="2908">
      <x:c t="s">
        <x:v>253</x:v>
      </x:c>
      <x:c t="s">
        <x:v>253</x:v>
      </x:c>
      <x:c t="s">
        <x:v>253</x:v>
      </x:c>
      <x:c t="s">
        <x:v>253</x:v>
      </x:c>
      <x:c t="s">
        <x:v>3628</x:v>
      </x:c>
    </x:row>
    <x:row r="2909">
      <x:c t="s">
        <x:v>253</x:v>
      </x:c>
      <x:c t="s">
        <x:v>253</x:v>
      </x:c>
      <x:c t="s">
        <x:v>253</x:v>
      </x:c>
      <x:c t="s">
        <x:v>253</x:v>
      </x:c>
      <x:c t="s">
        <x:v>3629</x:v>
      </x:c>
    </x:row>
    <x:row r="2910">
      <x:c t="s">
        <x:v>253</x:v>
      </x:c>
      <x:c t="s">
        <x:v>253</x:v>
      </x:c>
      <x:c t="s">
        <x:v>253</x:v>
      </x:c>
      <x:c t="s">
        <x:v>253</x:v>
      </x:c>
      <x:c t="s">
        <x:v>3630</x:v>
      </x:c>
    </x:row>
    <x:row r="2911">
      <x:c t="s">
        <x:v>253</x:v>
      </x:c>
      <x:c t="s">
        <x:v>253</x:v>
      </x:c>
      <x:c t="s">
        <x:v>253</x:v>
      </x:c>
      <x:c t="s">
        <x:v>253</x:v>
      </x:c>
      <x:c t="s">
        <x:v>3631</x:v>
      </x:c>
    </x:row>
    <x:row r="2912">
      <x:c t="s">
        <x:v>253</x:v>
      </x:c>
      <x:c t="s">
        <x:v>253</x:v>
      </x:c>
      <x:c t="s">
        <x:v>253</x:v>
      </x:c>
      <x:c t="s">
        <x:v>253</x:v>
      </x:c>
      <x:c t="s">
        <x:v>3632</x:v>
      </x:c>
    </x:row>
    <x:row r="2913">
      <x:c t="s">
        <x:v>253</x:v>
      </x:c>
      <x:c t="s">
        <x:v>253</x:v>
      </x:c>
      <x:c t="s">
        <x:v>253</x:v>
      </x:c>
      <x:c t="s">
        <x:v>253</x:v>
      </x:c>
      <x:c t="s">
        <x:v>3633</x:v>
      </x:c>
    </x:row>
    <x:row r="2914">
      <x:c t="s">
        <x:v>253</x:v>
      </x:c>
      <x:c t="s">
        <x:v>253</x:v>
      </x:c>
      <x:c t="s">
        <x:v>253</x:v>
      </x:c>
      <x:c t="s">
        <x:v>253</x:v>
      </x:c>
      <x:c t="s">
        <x:v>3634</x:v>
      </x:c>
    </x:row>
    <x:row r="2915">
      <x:c t="s">
        <x:v>253</x:v>
      </x:c>
      <x:c t="s">
        <x:v>253</x:v>
      </x:c>
      <x:c t="s">
        <x:v>253</x:v>
      </x:c>
      <x:c t="s">
        <x:v>253</x:v>
      </x:c>
      <x:c t="s">
        <x:v>3635</x:v>
      </x:c>
    </x:row>
    <x:row r="2916">
      <x:c t="s">
        <x:v>253</x:v>
      </x:c>
      <x:c t="s">
        <x:v>253</x:v>
      </x:c>
      <x:c t="s">
        <x:v>253</x:v>
      </x:c>
      <x:c t="s">
        <x:v>253</x:v>
      </x:c>
      <x:c t="s">
        <x:v>3636</x:v>
      </x:c>
    </x:row>
    <x:row r="2917">
      <x:c t="s">
        <x:v>253</x:v>
      </x:c>
      <x:c t="s">
        <x:v>253</x:v>
      </x:c>
      <x:c t="s">
        <x:v>253</x:v>
      </x:c>
      <x:c t="s">
        <x:v>253</x:v>
      </x:c>
      <x:c t="s">
        <x:v>3637</x:v>
      </x:c>
    </x:row>
    <x:row r="2918">
      <x:c t="s">
        <x:v>253</x:v>
      </x:c>
      <x:c t="s">
        <x:v>253</x:v>
      </x:c>
      <x:c t="s">
        <x:v>253</x:v>
      </x:c>
      <x:c t="s">
        <x:v>253</x:v>
      </x:c>
      <x:c t="s">
        <x:v>3638</x:v>
      </x:c>
    </x:row>
    <x:row r="2919">
      <x:c t="s">
        <x:v>253</x:v>
      </x:c>
      <x:c t="s">
        <x:v>253</x:v>
      </x:c>
      <x:c t="s">
        <x:v>253</x:v>
      </x:c>
      <x:c t="s">
        <x:v>253</x:v>
      </x:c>
      <x:c t="s">
        <x:v>3639</x:v>
      </x:c>
    </x:row>
    <x:row r="2920">
      <x:c t="s">
        <x:v>253</x:v>
      </x:c>
      <x:c t="s">
        <x:v>253</x:v>
      </x:c>
      <x:c t="s">
        <x:v>253</x:v>
      </x:c>
      <x:c t="s">
        <x:v>253</x:v>
      </x:c>
      <x:c t="s">
        <x:v>3640</x:v>
      </x:c>
    </x:row>
    <x:row r="2921">
      <x:c t="s">
        <x:v>253</x:v>
      </x:c>
      <x:c t="s">
        <x:v>253</x:v>
      </x:c>
      <x:c t="s">
        <x:v>253</x:v>
      </x:c>
      <x:c t="s">
        <x:v>253</x:v>
      </x:c>
      <x:c t="s">
        <x:v>3641</x:v>
      </x:c>
    </x:row>
    <x:row r="2922">
      <x:c t="s">
        <x:v>253</x:v>
      </x:c>
      <x:c t="s">
        <x:v>253</x:v>
      </x:c>
      <x:c t="s">
        <x:v>253</x:v>
      </x:c>
      <x:c t="s">
        <x:v>253</x:v>
      </x:c>
      <x:c t="s">
        <x:v>3642</x:v>
      </x:c>
    </x:row>
    <x:row r="2923">
      <x:c t="s">
        <x:v>253</x:v>
      </x:c>
      <x:c t="s">
        <x:v>253</x:v>
      </x:c>
      <x:c t="s">
        <x:v>253</x:v>
      </x:c>
      <x:c t="s">
        <x:v>253</x:v>
      </x:c>
      <x:c t="s">
        <x:v>3643</x:v>
      </x:c>
    </x:row>
    <x:row r="2924">
      <x:c t="s">
        <x:v>253</x:v>
      </x:c>
      <x:c t="s">
        <x:v>253</x:v>
      </x:c>
      <x:c t="s">
        <x:v>253</x:v>
      </x:c>
      <x:c t="s">
        <x:v>253</x:v>
      </x:c>
      <x:c t="s">
        <x:v>3644</x:v>
      </x:c>
    </x:row>
    <x:row r="2925">
      <x:c t="s">
        <x:v>253</x:v>
      </x:c>
      <x:c t="s">
        <x:v>253</x:v>
      </x:c>
      <x:c t="s">
        <x:v>253</x:v>
      </x:c>
      <x:c t="s">
        <x:v>253</x:v>
      </x:c>
      <x:c t="s">
        <x:v>3645</x:v>
      </x:c>
    </x:row>
    <x:row r="2926">
      <x:c t="s">
        <x:v>253</x:v>
      </x:c>
      <x:c t="s">
        <x:v>253</x:v>
      </x:c>
      <x:c t="s">
        <x:v>253</x:v>
      </x:c>
      <x:c t="s">
        <x:v>253</x:v>
      </x:c>
      <x:c t="s">
        <x:v>3646</x:v>
      </x:c>
    </x:row>
    <x:row r="2927">
      <x:c t="s">
        <x:v>253</x:v>
      </x:c>
      <x:c t="s">
        <x:v>253</x:v>
      </x:c>
      <x:c t="s">
        <x:v>253</x:v>
      </x:c>
      <x:c t="s">
        <x:v>253</x:v>
      </x:c>
      <x:c t="s">
        <x:v>3647</x:v>
      </x:c>
    </x:row>
    <x:row r="2928">
      <x:c t="s">
        <x:v>253</x:v>
      </x:c>
      <x:c t="s">
        <x:v>253</x:v>
      </x:c>
      <x:c t="s">
        <x:v>253</x:v>
      </x:c>
      <x:c t="s">
        <x:v>253</x:v>
      </x:c>
      <x:c t="s">
        <x:v>3648</x:v>
      </x:c>
    </x:row>
    <x:row r="2929">
      <x:c t="s">
        <x:v>253</x:v>
      </x:c>
      <x:c t="s">
        <x:v>253</x:v>
      </x:c>
      <x:c t="s">
        <x:v>253</x:v>
      </x:c>
      <x:c t="s">
        <x:v>253</x:v>
      </x:c>
      <x:c t="s">
        <x:v>3649</x:v>
      </x:c>
    </x:row>
    <x:row r="2930">
      <x:c t="s">
        <x:v>253</x:v>
      </x:c>
      <x:c t="s">
        <x:v>253</x:v>
      </x:c>
      <x:c t="s">
        <x:v>253</x:v>
      </x:c>
      <x:c t="s">
        <x:v>253</x:v>
      </x:c>
      <x:c t="s">
        <x:v>3650</x:v>
      </x:c>
    </x:row>
    <x:row r="2931">
      <x:c t="s">
        <x:v>253</x:v>
      </x:c>
      <x:c t="s">
        <x:v>253</x:v>
      </x:c>
      <x:c t="s">
        <x:v>253</x:v>
      </x:c>
      <x:c t="s">
        <x:v>253</x:v>
      </x:c>
      <x:c t="s">
        <x:v>3651</x:v>
      </x:c>
    </x:row>
    <x:row r="2932">
      <x:c t="s">
        <x:v>253</x:v>
      </x:c>
      <x:c t="s">
        <x:v>253</x:v>
      </x:c>
      <x:c t="s">
        <x:v>253</x:v>
      </x:c>
      <x:c t="s">
        <x:v>253</x:v>
      </x:c>
      <x:c t="s">
        <x:v>3652</x:v>
      </x:c>
    </x:row>
    <x:row r="2933">
      <x:c t="s">
        <x:v>253</x:v>
      </x:c>
      <x:c t="s">
        <x:v>253</x:v>
      </x:c>
      <x:c t="s">
        <x:v>253</x:v>
      </x:c>
      <x:c t="s">
        <x:v>253</x:v>
      </x:c>
      <x:c t="s">
        <x:v>3653</x:v>
      </x:c>
    </x:row>
    <x:row r="2934">
      <x:c t="s">
        <x:v>253</x:v>
      </x:c>
      <x:c t="s">
        <x:v>253</x:v>
      </x:c>
      <x:c t="s">
        <x:v>253</x:v>
      </x:c>
      <x:c t="s">
        <x:v>253</x:v>
      </x:c>
      <x:c t="s">
        <x:v>3654</x:v>
      </x:c>
    </x:row>
    <x:row r="2935">
      <x:c t="s">
        <x:v>253</x:v>
      </x:c>
      <x:c t="s">
        <x:v>253</x:v>
      </x:c>
      <x:c t="s">
        <x:v>253</x:v>
      </x:c>
      <x:c t="s">
        <x:v>253</x:v>
      </x:c>
      <x:c t="s">
        <x:v>3655</x:v>
      </x:c>
    </x:row>
    <x:row r="2936">
      <x:c t="s">
        <x:v>253</x:v>
      </x:c>
      <x:c t="s">
        <x:v>253</x:v>
      </x:c>
      <x:c t="s">
        <x:v>253</x:v>
      </x:c>
      <x:c t="s">
        <x:v>253</x:v>
      </x:c>
      <x:c t="s">
        <x:v>3656</x:v>
      </x:c>
    </x:row>
    <x:row r="2937">
      <x:c t="s">
        <x:v>253</x:v>
      </x:c>
      <x:c t="s">
        <x:v>253</x:v>
      </x:c>
      <x:c t="s">
        <x:v>253</x:v>
      </x:c>
      <x:c t="s">
        <x:v>253</x:v>
      </x:c>
      <x:c t="s">
        <x:v>3657</x:v>
      </x:c>
    </x:row>
    <x:row r="2938">
      <x:c t="s">
        <x:v>253</x:v>
      </x:c>
      <x:c t="s">
        <x:v>253</x:v>
      </x:c>
      <x:c t="s">
        <x:v>253</x:v>
      </x:c>
      <x:c t="s">
        <x:v>253</x:v>
      </x:c>
      <x:c t="s">
        <x:v>3658</x:v>
      </x:c>
    </x:row>
    <x:row r="2939">
      <x:c t="s">
        <x:v>253</x:v>
      </x:c>
      <x:c t="s">
        <x:v>253</x:v>
      </x:c>
      <x:c t="s">
        <x:v>253</x:v>
      </x:c>
      <x:c t="s">
        <x:v>253</x:v>
      </x:c>
      <x:c t="s">
        <x:v>3659</x:v>
      </x:c>
    </x:row>
    <x:row r="2940">
      <x:c t="s">
        <x:v>253</x:v>
      </x:c>
      <x:c t="s">
        <x:v>253</x:v>
      </x:c>
      <x:c t="s">
        <x:v>253</x:v>
      </x:c>
      <x:c t="s">
        <x:v>253</x:v>
      </x:c>
      <x:c t="s">
        <x:v>3660</x:v>
      </x:c>
    </x:row>
    <x:row r="2941">
      <x:c t="s">
        <x:v>253</x:v>
      </x:c>
      <x:c t="s">
        <x:v>253</x:v>
      </x:c>
      <x:c t="s">
        <x:v>253</x:v>
      </x:c>
      <x:c t="s">
        <x:v>253</x:v>
      </x:c>
      <x:c t="s">
        <x:v>3661</x:v>
      </x:c>
    </x:row>
    <x:row r="2942">
      <x:c t="s">
        <x:v>253</x:v>
      </x:c>
      <x:c t="s">
        <x:v>253</x:v>
      </x:c>
      <x:c t="s">
        <x:v>253</x:v>
      </x:c>
      <x:c t="s">
        <x:v>253</x:v>
      </x:c>
      <x:c t="s">
        <x:v>3662</x:v>
      </x:c>
    </x:row>
    <x:row r="2943">
      <x:c t="s">
        <x:v>253</x:v>
      </x:c>
      <x:c t="s">
        <x:v>253</x:v>
      </x:c>
      <x:c t="s">
        <x:v>253</x:v>
      </x:c>
      <x:c t="s">
        <x:v>253</x:v>
      </x:c>
      <x:c t="s">
        <x:v>3663</x:v>
      </x:c>
    </x:row>
    <x:row r="2944">
      <x:c t="s">
        <x:v>253</x:v>
      </x:c>
      <x:c t="s">
        <x:v>253</x:v>
      </x:c>
      <x:c t="s">
        <x:v>253</x:v>
      </x:c>
      <x:c t="s">
        <x:v>253</x:v>
      </x:c>
      <x:c t="s">
        <x:v>3664</x:v>
      </x:c>
    </x:row>
    <x:row r="2945">
      <x:c t="s">
        <x:v>253</x:v>
      </x:c>
      <x:c t="s">
        <x:v>253</x:v>
      </x:c>
      <x:c t="s">
        <x:v>253</x:v>
      </x:c>
      <x:c t="s">
        <x:v>253</x:v>
      </x:c>
      <x:c t="s">
        <x:v>3665</x:v>
      </x:c>
    </x:row>
    <x:row r="2946">
      <x:c t="s">
        <x:v>253</x:v>
      </x:c>
      <x:c t="s">
        <x:v>253</x:v>
      </x:c>
      <x:c t="s">
        <x:v>253</x:v>
      </x:c>
      <x:c t="s">
        <x:v>253</x:v>
      </x:c>
      <x:c t="s">
        <x:v>3666</x:v>
      </x:c>
    </x:row>
    <x:row r="2947">
      <x:c t="s">
        <x:v>253</x:v>
      </x:c>
      <x:c t="s">
        <x:v>253</x:v>
      </x:c>
      <x:c t="s">
        <x:v>253</x:v>
      </x:c>
      <x:c t="s">
        <x:v>253</x:v>
      </x:c>
      <x:c t="s">
        <x:v>3667</x:v>
      </x:c>
    </x:row>
    <x:row r="2948">
      <x:c t="s">
        <x:v>253</x:v>
      </x:c>
      <x:c t="s">
        <x:v>253</x:v>
      </x:c>
      <x:c t="s">
        <x:v>253</x:v>
      </x:c>
      <x:c t="s">
        <x:v>253</x:v>
      </x:c>
      <x:c t="s">
        <x:v>3668</x:v>
      </x:c>
    </x:row>
    <x:row r="2949">
      <x:c t="s">
        <x:v>253</x:v>
      </x:c>
      <x:c t="s">
        <x:v>253</x:v>
      </x:c>
      <x:c t="s">
        <x:v>253</x:v>
      </x:c>
      <x:c t="s">
        <x:v>253</x:v>
      </x:c>
      <x:c t="s">
        <x:v>3669</x:v>
      </x:c>
    </x:row>
    <x:row r="2950">
      <x:c t="s">
        <x:v>253</x:v>
      </x:c>
      <x:c t="s">
        <x:v>253</x:v>
      </x:c>
      <x:c t="s">
        <x:v>253</x:v>
      </x:c>
      <x:c t="s">
        <x:v>253</x:v>
      </x:c>
      <x:c t="s">
        <x:v>3670</x:v>
      </x:c>
    </x:row>
    <x:row r="2951">
      <x:c t="s">
        <x:v>253</x:v>
      </x:c>
      <x:c t="s">
        <x:v>253</x:v>
      </x:c>
      <x:c t="s">
        <x:v>253</x:v>
      </x:c>
      <x:c t="s">
        <x:v>253</x:v>
      </x:c>
      <x:c t="s">
        <x:v>3671</x:v>
      </x:c>
    </x:row>
    <x:row r="2952">
      <x:c t="s">
        <x:v>253</x:v>
      </x:c>
      <x:c t="s">
        <x:v>253</x:v>
      </x:c>
      <x:c t="s">
        <x:v>253</x:v>
      </x:c>
      <x:c t="s">
        <x:v>253</x:v>
      </x:c>
      <x:c t="s">
        <x:v>3672</x:v>
      </x:c>
    </x:row>
    <x:row r="2953">
      <x:c t="s">
        <x:v>253</x:v>
      </x:c>
      <x:c t="s">
        <x:v>253</x:v>
      </x:c>
      <x:c t="s">
        <x:v>253</x:v>
      </x:c>
      <x:c t="s">
        <x:v>253</x:v>
      </x:c>
      <x:c t="s">
        <x:v>3673</x:v>
      </x:c>
    </x:row>
    <x:row r="2954">
      <x:c t="s">
        <x:v>253</x:v>
      </x:c>
      <x:c t="s">
        <x:v>253</x:v>
      </x:c>
      <x:c t="s">
        <x:v>253</x:v>
      </x:c>
      <x:c t="s">
        <x:v>253</x:v>
      </x:c>
      <x:c t="s">
        <x:v>3674</x:v>
      </x:c>
    </x:row>
    <x:row r="2955">
      <x:c t="s">
        <x:v>253</x:v>
      </x:c>
      <x:c t="s">
        <x:v>253</x:v>
      </x:c>
      <x:c t="s">
        <x:v>253</x:v>
      </x:c>
      <x:c t="s">
        <x:v>253</x:v>
      </x:c>
      <x:c t="s">
        <x:v>3675</x:v>
      </x:c>
    </x:row>
    <x:row r="2956">
      <x:c t="s">
        <x:v>253</x:v>
      </x:c>
      <x:c t="s">
        <x:v>253</x:v>
      </x:c>
      <x:c t="s">
        <x:v>253</x:v>
      </x:c>
      <x:c t="s">
        <x:v>253</x:v>
      </x:c>
      <x:c t="s">
        <x:v>3676</x:v>
      </x:c>
    </x:row>
    <x:row r="2957">
      <x:c t="s">
        <x:v>253</x:v>
      </x:c>
      <x:c t="s">
        <x:v>253</x:v>
      </x:c>
      <x:c t="s">
        <x:v>253</x:v>
      </x:c>
      <x:c t="s">
        <x:v>253</x:v>
      </x:c>
      <x:c t="s">
        <x:v>3677</x:v>
      </x:c>
    </x:row>
    <x:row r="2958">
      <x:c t="s">
        <x:v>253</x:v>
      </x:c>
      <x:c t="s">
        <x:v>253</x:v>
      </x:c>
      <x:c t="s">
        <x:v>253</x:v>
      </x:c>
      <x:c t="s">
        <x:v>253</x:v>
      </x:c>
      <x:c t="s">
        <x:v>3678</x:v>
      </x:c>
    </x:row>
    <x:row r="2959">
      <x:c t="s">
        <x:v>253</x:v>
      </x:c>
      <x:c t="s">
        <x:v>253</x:v>
      </x:c>
      <x:c t="s">
        <x:v>253</x:v>
      </x:c>
      <x:c t="s">
        <x:v>253</x:v>
      </x:c>
      <x:c t="s">
        <x:v>3679</x:v>
      </x:c>
    </x:row>
    <x:row r="2960">
      <x:c t="s">
        <x:v>253</x:v>
      </x:c>
      <x:c t="s">
        <x:v>253</x:v>
      </x:c>
      <x:c t="s">
        <x:v>253</x:v>
      </x:c>
      <x:c t="s">
        <x:v>253</x:v>
      </x:c>
      <x:c t="s">
        <x:v>3680</x:v>
      </x:c>
    </x:row>
    <x:row r="2961">
      <x:c t="s">
        <x:v>253</x:v>
      </x:c>
      <x:c t="s">
        <x:v>253</x:v>
      </x:c>
      <x:c t="s">
        <x:v>253</x:v>
      </x:c>
      <x:c t="s">
        <x:v>253</x:v>
      </x:c>
      <x:c t="s">
        <x:v>3681</x:v>
      </x:c>
    </x:row>
    <x:row r="2962">
      <x:c t="s">
        <x:v>253</x:v>
      </x:c>
      <x:c t="s">
        <x:v>253</x:v>
      </x:c>
      <x:c t="s">
        <x:v>253</x:v>
      </x:c>
      <x:c t="s">
        <x:v>253</x:v>
      </x:c>
      <x:c t="s">
        <x:v>3682</x:v>
      </x:c>
    </x:row>
    <x:row r="2963">
      <x:c t="s">
        <x:v>253</x:v>
      </x:c>
      <x:c t="s">
        <x:v>253</x:v>
      </x:c>
      <x:c t="s">
        <x:v>253</x:v>
      </x:c>
      <x:c t="s">
        <x:v>253</x:v>
      </x:c>
      <x:c t="s">
        <x:v>3683</x:v>
      </x:c>
    </x:row>
    <x:row r="2964">
      <x:c t="s">
        <x:v>253</x:v>
      </x:c>
      <x:c t="s">
        <x:v>253</x:v>
      </x:c>
      <x:c t="s">
        <x:v>253</x:v>
      </x:c>
      <x:c t="s">
        <x:v>253</x:v>
      </x:c>
      <x:c t="s">
        <x:v>3684</x:v>
      </x:c>
    </x:row>
    <x:row r="2965">
      <x:c t="s">
        <x:v>253</x:v>
      </x:c>
      <x:c t="s">
        <x:v>253</x:v>
      </x:c>
      <x:c t="s">
        <x:v>253</x:v>
      </x:c>
      <x:c t="s">
        <x:v>253</x:v>
      </x:c>
      <x:c t="s">
        <x:v>3685</x:v>
      </x:c>
    </x:row>
    <x:row r="2966">
      <x:c t="s">
        <x:v>253</x:v>
      </x:c>
      <x:c t="s">
        <x:v>253</x:v>
      </x:c>
      <x:c t="s">
        <x:v>253</x:v>
      </x:c>
      <x:c t="s">
        <x:v>253</x:v>
      </x:c>
      <x:c t="s">
        <x:v>3686</x:v>
      </x:c>
    </x:row>
    <x:row r="2967">
      <x:c t="s">
        <x:v>253</x:v>
      </x:c>
      <x:c t="s">
        <x:v>253</x:v>
      </x:c>
      <x:c t="s">
        <x:v>253</x:v>
      </x:c>
      <x:c t="s">
        <x:v>253</x:v>
      </x:c>
      <x:c t="s">
        <x:v>3687</x:v>
      </x:c>
    </x:row>
    <x:row r="2968">
      <x:c t="s">
        <x:v>253</x:v>
      </x:c>
      <x:c t="s">
        <x:v>253</x:v>
      </x:c>
      <x:c t="s">
        <x:v>253</x:v>
      </x:c>
      <x:c t="s">
        <x:v>253</x:v>
      </x:c>
      <x:c t="s">
        <x:v>3688</x:v>
      </x:c>
    </x:row>
    <x:row r="2969">
      <x:c t="s">
        <x:v>253</x:v>
      </x:c>
      <x:c t="s">
        <x:v>253</x:v>
      </x:c>
      <x:c t="s">
        <x:v>253</x:v>
      </x:c>
      <x:c t="s">
        <x:v>253</x:v>
      </x:c>
      <x:c t="s">
        <x:v>3689</x:v>
      </x:c>
    </x:row>
    <x:row r="2970">
      <x:c t="s">
        <x:v>253</x:v>
      </x:c>
      <x:c t="s">
        <x:v>253</x:v>
      </x:c>
      <x:c t="s">
        <x:v>253</x:v>
      </x:c>
      <x:c t="s">
        <x:v>253</x:v>
      </x:c>
      <x:c t="s">
        <x:v>3690</x:v>
      </x:c>
    </x:row>
    <x:row r="2971">
      <x:c t="s">
        <x:v>253</x:v>
      </x:c>
      <x:c t="s">
        <x:v>253</x:v>
      </x:c>
      <x:c t="s">
        <x:v>253</x:v>
      </x:c>
      <x:c t="s">
        <x:v>253</x:v>
      </x:c>
      <x:c t="s">
        <x:v>3691</x:v>
      </x:c>
    </x:row>
    <x:row r="2972">
      <x:c t="s">
        <x:v>253</x:v>
      </x:c>
      <x:c t="s">
        <x:v>253</x:v>
      </x:c>
      <x:c t="s">
        <x:v>253</x:v>
      </x:c>
      <x:c t="s">
        <x:v>253</x:v>
      </x:c>
      <x:c t="s">
        <x:v>3692</x:v>
      </x:c>
    </x:row>
    <x:row r="2973">
      <x:c t="s">
        <x:v>253</x:v>
      </x:c>
      <x:c t="s">
        <x:v>253</x:v>
      </x:c>
      <x:c t="s">
        <x:v>253</x:v>
      </x:c>
      <x:c t="s">
        <x:v>253</x:v>
      </x:c>
      <x:c t="s">
        <x:v>3693</x:v>
      </x:c>
    </x:row>
    <x:row r="2974">
      <x:c t="s">
        <x:v>253</x:v>
      </x:c>
      <x:c t="s">
        <x:v>253</x:v>
      </x:c>
      <x:c t="s">
        <x:v>253</x:v>
      </x:c>
      <x:c t="s">
        <x:v>253</x:v>
      </x:c>
      <x:c t="s">
        <x:v>3694</x:v>
      </x:c>
    </x:row>
    <x:row r="2975">
      <x:c t="s">
        <x:v>253</x:v>
      </x:c>
      <x:c t="s">
        <x:v>253</x:v>
      </x:c>
      <x:c t="s">
        <x:v>253</x:v>
      </x:c>
      <x:c t="s">
        <x:v>253</x:v>
      </x:c>
      <x:c t="s">
        <x:v>3695</x:v>
      </x:c>
    </x:row>
    <x:row r="2976">
      <x:c t="s">
        <x:v>253</x:v>
      </x:c>
      <x:c t="s">
        <x:v>253</x:v>
      </x:c>
      <x:c t="s">
        <x:v>253</x:v>
      </x:c>
      <x:c t="s">
        <x:v>253</x:v>
      </x:c>
      <x:c t="s">
        <x:v>3696</x:v>
      </x:c>
    </x:row>
    <x:row r="2977">
      <x:c t="s">
        <x:v>253</x:v>
      </x:c>
      <x:c t="s">
        <x:v>253</x:v>
      </x:c>
      <x:c t="s">
        <x:v>253</x:v>
      </x:c>
      <x:c t="s">
        <x:v>253</x:v>
      </x:c>
      <x:c t="s">
        <x:v>3697</x:v>
      </x:c>
    </x:row>
    <x:row r="2978">
      <x:c t="s">
        <x:v>253</x:v>
      </x:c>
      <x:c t="s">
        <x:v>253</x:v>
      </x:c>
      <x:c t="s">
        <x:v>253</x:v>
      </x:c>
      <x:c t="s">
        <x:v>253</x:v>
      </x:c>
      <x:c t="s">
        <x:v>3698</x:v>
      </x:c>
    </x:row>
    <x:row r="2979">
      <x:c t="s">
        <x:v>253</x:v>
      </x:c>
      <x:c t="s">
        <x:v>253</x:v>
      </x:c>
      <x:c t="s">
        <x:v>253</x:v>
      </x:c>
      <x:c t="s">
        <x:v>253</x:v>
      </x:c>
      <x:c t="s">
        <x:v>3699</x:v>
      </x:c>
    </x:row>
    <x:row r="2980">
      <x:c t="s">
        <x:v>253</x:v>
      </x:c>
      <x:c t="s">
        <x:v>253</x:v>
      </x:c>
      <x:c t="s">
        <x:v>253</x:v>
      </x:c>
      <x:c t="s">
        <x:v>253</x:v>
      </x:c>
      <x:c t="s">
        <x:v>3700</x:v>
      </x:c>
    </x:row>
    <x:row r="2981">
      <x:c t="s">
        <x:v>253</x:v>
      </x:c>
      <x:c t="s">
        <x:v>253</x:v>
      </x:c>
      <x:c t="s">
        <x:v>253</x:v>
      </x:c>
      <x:c t="s">
        <x:v>253</x:v>
      </x:c>
      <x:c t="s">
        <x:v>3701</x:v>
      </x:c>
    </x:row>
    <x:row r="2982">
      <x:c t="s">
        <x:v>253</x:v>
      </x:c>
      <x:c t="s">
        <x:v>253</x:v>
      </x:c>
      <x:c t="s">
        <x:v>253</x:v>
      </x:c>
      <x:c t="s">
        <x:v>253</x:v>
      </x:c>
      <x:c t="s">
        <x:v>3702</x:v>
      </x:c>
    </x:row>
    <x:row r="2983">
      <x:c t="s">
        <x:v>253</x:v>
      </x:c>
      <x:c t="s">
        <x:v>253</x:v>
      </x:c>
      <x:c t="s">
        <x:v>253</x:v>
      </x:c>
      <x:c t="s">
        <x:v>253</x:v>
      </x:c>
      <x:c t="s">
        <x:v>3703</x:v>
      </x:c>
    </x:row>
    <x:row r="2984">
      <x:c t="s">
        <x:v>253</x:v>
      </x:c>
      <x:c t="s">
        <x:v>253</x:v>
      </x:c>
      <x:c t="s">
        <x:v>253</x:v>
      </x:c>
      <x:c t="s">
        <x:v>253</x:v>
      </x:c>
      <x:c t="s">
        <x:v>3704</x:v>
      </x:c>
    </x:row>
    <x:row r="2985">
      <x:c t="s">
        <x:v>253</x:v>
      </x:c>
      <x:c t="s">
        <x:v>253</x:v>
      </x:c>
      <x:c t="s">
        <x:v>253</x:v>
      </x:c>
      <x:c t="s">
        <x:v>253</x:v>
      </x:c>
      <x:c t="s">
        <x:v>3705</x:v>
      </x:c>
    </x:row>
    <x:row r="2986">
      <x:c t="s">
        <x:v>253</x:v>
      </x:c>
      <x:c t="s">
        <x:v>253</x:v>
      </x:c>
      <x:c t="s">
        <x:v>253</x:v>
      </x:c>
      <x:c t="s">
        <x:v>253</x:v>
      </x:c>
      <x:c t="s">
        <x:v>3706</x:v>
      </x:c>
    </x:row>
    <x:row r="2987">
      <x:c t="s">
        <x:v>253</x:v>
      </x:c>
      <x:c t="s">
        <x:v>253</x:v>
      </x:c>
      <x:c t="s">
        <x:v>253</x:v>
      </x:c>
      <x:c t="s">
        <x:v>253</x:v>
      </x:c>
      <x:c t="s">
        <x:v>3707</x:v>
      </x:c>
    </x:row>
    <x:row r="2988">
      <x:c t="s">
        <x:v>253</x:v>
      </x:c>
      <x:c t="s">
        <x:v>253</x:v>
      </x:c>
      <x:c t="s">
        <x:v>253</x:v>
      </x:c>
      <x:c t="s">
        <x:v>253</x:v>
      </x:c>
      <x:c t="s">
        <x:v>3708</x:v>
      </x:c>
    </x:row>
    <x:row r="2989">
      <x:c t="s">
        <x:v>253</x:v>
      </x:c>
      <x:c t="s">
        <x:v>253</x:v>
      </x:c>
      <x:c t="s">
        <x:v>253</x:v>
      </x:c>
      <x:c t="s">
        <x:v>253</x:v>
      </x:c>
      <x:c t="s">
        <x:v>3709</x:v>
      </x:c>
    </x:row>
    <x:row r="2990">
      <x:c t="s">
        <x:v>253</x:v>
      </x:c>
      <x:c t="s">
        <x:v>253</x:v>
      </x:c>
      <x:c t="s">
        <x:v>253</x:v>
      </x:c>
      <x:c t="s">
        <x:v>253</x:v>
      </x:c>
      <x:c t="s">
        <x:v>3710</x:v>
      </x:c>
    </x:row>
    <x:row r="2991">
      <x:c t="s">
        <x:v>253</x:v>
      </x:c>
      <x:c t="s">
        <x:v>253</x:v>
      </x:c>
      <x:c t="s">
        <x:v>253</x:v>
      </x:c>
      <x:c t="s">
        <x:v>253</x:v>
      </x:c>
      <x:c t="s">
        <x:v>3711</x:v>
      </x:c>
    </x:row>
    <x:row r="2992">
      <x:c t="s">
        <x:v>253</x:v>
      </x:c>
      <x:c t="s">
        <x:v>253</x:v>
      </x:c>
      <x:c t="s">
        <x:v>253</x:v>
      </x:c>
      <x:c t="s">
        <x:v>253</x:v>
      </x:c>
      <x:c t="s">
        <x:v>3712</x:v>
      </x:c>
    </x:row>
    <x:row r="2993">
      <x:c t="s">
        <x:v>253</x:v>
      </x:c>
      <x:c t="s">
        <x:v>253</x:v>
      </x:c>
      <x:c t="s">
        <x:v>253</x:v>
      </x:c>
      <x:c t="s">
        <x:v>253</x:v>
      </x:c>
      <x:c t="s">
        <x:v>3713</x:v>
      </x:c>
    </x:row>
    <x:row r="2994">
      <x:c t="s">
        <x:v>253</x:v>
      </x:c>
      <x:c t="s">
        <x:v>253</x:v>
      </x:c>
      <x:c t="s">
        <x:v>253</x:v>
      </x:c>
      <x:c t="s">
        <x:v>253</x:v>
      </x:c>
      <x:c t="s">
        <x:v>3714</x:v>
      </x:c>
    </x:row>
    <x:row r="2995">
      <x:c t="s">
        <x:v>253</x:v>
      </x:c>
      <x:c t="s">
        <x:v>253</x:v>
      </x:c>
      <x:c t="s">
        <x:v>253</x:v>
      </x:c>
      <x:c t="s">
        <x:v>253</x:v>
      </x:c>
      <x:c t="s">
        <x:v>3715</x:v>
      </x:c>
    </x:row>
    <x:row r="2996">
      <x:c t="s">
        <x:v>253</x:v>
      </x:c>
      <x:c t="s">
        <x:v>253</x:v>
      </x:c>
      <x:c t="s">
        <x:v>253</x:v>
      </x:c>
      <x:c t="s">
        <x:v>253</x:v>
      </x:c>
      <x:c t="s">
        <x:v>3716</x:v>
      </x:c>
    </x:row>
    <x:row r="2997">
      <x:c t="s">
        <x:v>253</x:v>
      </x:c>
      <x:c t="s">
        <x:v>253</x:v>
      </x:c>
      <x:c t="s">
        <x:v>253</x:v>
      </x:c>
      <x:c t="s">
        <x:v>253</x:v>
      </x:c>
      <x:c t="s">
        <x:v>3717</x:v>
      </x:c>
    </x:row>
    <x:row r="2998">
      <x:c t="s">
        <x:v>253</x:v>
      </x:c>
      <x:c t="s">
        <x:v>253</x:v>
      </x:c>
      <x:c t="s">
        <x:v>253</x:v>
      </x:c>
      <x:c t="s">
        <x:v>253</x:v>
      </x:c>
      <x:c t="s">
        <x:v>3718</x:v>
      </x:c>
    </x:row>
    <x:row r="2999">
      <x:c t="s">
        <x:v>253</x:v>
      </x:c>
      <x:c t="s">
        <x:v>253</x:v>
      </x:c>
      <x:c t="s">
        <x:v>253</x:v>
      </x:c>
      <x:c t="s">
        <x:v>253</x:v>
      </x:c>
      <x:c t="s">
        <x:v>3719</x:v>
      </x:c>
    </x:row>
    <x:row r="3000">
      <x:c t="s">
        <x:v>253</x:v>
      </x:c>
      <x:c t="s">
        <x:v>253</x:v>
      </x:c>
      <x:c t="s">
        <x:v>253</x:v>
      </x:c>
      <x:c t="s">
        <x:v>253</x:v>
      </x:c>
      <x:c t="s">
        <x:v>3720</x:v>
      </x:c>
    </x:row>
    <x:row r="3001">
      <x:c t="s">
        <x:v>253</x:v>
      </x:c>
      <x:c t="s">
        <x:v>253</x:v>
      </x:c>
      <x:c t="s">
        <x:v>253</x:v>
      </x:c>
      <x:c t="s">
        <x:v>253</x:v>
      </x:c>
      <x:c t="s">
        <x:v>3721</x:v>
      </x:c>
    </x:row>
    <x:row r="3002">
      <x:c t="s">
        <x:v>253</x:v>
      </x:c>
      <x:c t="s">
        <x:v>253</x:v>
      </x:c>
      <x:c t="s">
        <x:v>253</x:v>
      </x:c>
      <x:c t="s">
        <x:v>253</x:v>
      </x:c>
      <x:c t="s">
        <x:v>3722</x:v>
      </x:c>
    </x:row>
    <x:row r="3003">
      <x:c t="s">
        <x:v>253</x:v>
      </x:c>
      <x:c t="s">
        <x:v>253</x:v>
      </x:c>
      <x:c t="s">
        <x:v>253</x:v>
      </x:c>
      <x:c t="s">
        <x:v>253</x:v>
      </x:c>
      <x:c t="s">
        <x:v>3723</x:v>
      </x:c>
    </x:row>
    <x:row r="3004">
      <x:c t="s">
        <x:v>253</x:v>
      </x:c>
      <x:c t="s">
        <x:v>253</x:v>
      </x:c>
      <x:c t="s">
        <x:v>253</x:v>
      </x:c>
      <x:c t="s">
        <x:v>253</x:v>
      </x:c>
      <x:c t="s">
        <x:v>3724</x:v>
      </x:c>
    </x:row>
    <x:row r="3005">
      <x:c t="s">
        <x:v>253</x:v>
      </x:c>
      <x:c t="s">
        <x:v>253</x:v>
      </x:c>
      <x:c t="s">
        <x:v>253</x:v>
      </x:c>
      <x:c t="s">
        <x:v>253</x:v>
      </x:c>
      <x:c t="s">
        <x:v>3725</x:v>
      </x:c>
    </x:row>
    <x:row r="3006">
      <x:c t="s">
        <x:v>253</x:v>
      </x:c>
      <x:c t="s">
        <x:v>253</x:v>
      </x:c>
      <x:c t="s">
        <x:v>253</x:v>
      </x:c>
      <x:c t="s">
        <x:v>253</x:v>
      </x:c>
      <x:c t="s">
        <x:v>3726</x:v>
      </x:c>
    </x:row>
    <x:row r="3007">
      <x:c t="s">
        <x:v>253</x:v>
      </x:c>
      <x:c t="s">
        <x:v>253</x:v>
      </x:c>
      <x:c t="s">
        <x:v>253</x:v>
      </x:c>
      <x:c t="s">
        <x:v>253</x:v>
      </x:c>
      <x:c t="s">
        <x:v>3727</x:v>
      </x:c>
    </x:row>
    <x:row r="3008">
      <x:c t="s">
        <x:v>253</x:v>
      </x:c>
      <x:c t="s">
        <x:v>253</x:v>
      </x:c>
      <x:c t="s">
        <x:v>253</x:v>
      </x:c>
      <x:c t="s">
        <x:v>253</x:v>
      </x:c>
      <x:c t="s">
        <x:v>3728</x:v>
      </x:c>
    </x:row>
    <x:row r="3009">
      <x:c t="s">
        <x:v>253</x:v>
      </x:c>
      <x:c t="s">
        <x:v>253</x:v>
      </x:c>
      <x:c t="s">
        <x:v>253</x:v>
      </x:c>
      <x:c t="s">
        <x:v>253</x:v>
      </x:c>
      <x:c t="s">
        <x:v>3729</x:v>
      </x:c>
    </x:row>
    <x:row r="3010">
      <x:c t="s">
        <x:v>253</x:v>
      </x:c>
      <x:c t="s">
        <x:v>253</x:v>
      </x:c>
      <x:c t="s">
        <x:v>253</x:v>
      </x:c>
      <x:c t="s">
        <x:v>253</x:v>
      </x:c>
      <x:c t="s">
        <x:v>3730</x:v>
      </x:c>
    </x:row>
    <x:row r="3011">
      <x:c t="s">
        <x:v>253</x:v>
      </x:c>
      <x:c t="s">
        <x:v>253</x:v>
      </x:c>
      <x:c t="s">
        <x:v>253</x:v>
      </x:c>
      <x:c t="s">
        <x:v>253</x:v>
      </x:c>
      <x:c t="s">
        <x:v>3731</x:v>
      </x:c>
    </x:row>
    <x:row r="3012">
      <x:c t="s">
        <x:v>253</x:v>
      </x:c>
      <x:c t="s">
        <x:v>253</x:v>
      </x:c>
      <x:c t="s">
        <x:v>253</x:v>
      </x:c>
      <x:c t="s">
        <x:v>253</x:v>
      </x:c>
      <x:c t="s">
        <x:v>3732</x:v>
      </x:c>
    </x:row>
    <x:row r="3013">
      <x:c t="s">
        <x:v>253</x:v>
      </x:c>
      <x:c t="s">
        <x:v>253</x:v>
      </x:c>
      <x:c t="s">
        <x:v>253</x:v>
      </x:c>
      <x:c t="s">
        <x:v>253</x:v>
      </x:c>
      <x:c t="s">
        <x:v>3733</x:v>
      </x:c>
    </x:row>
    <x:row r="3014">
      <x:c t="s">
        <x:v>253</x:v>
      </x:c>
      <x:c t="s">
        <x:v>253</x:v>
      </x:c>
      <x:c t="s">
        <x:v>253</x:v>
      </x:c>
      <x:c t="s">
        <x:v>253</x:v>
      </x:c>
      <x:c t="s">
        <x:v>3734</x:v>
      </x:c>
    </x:row>
    <x:row r="3015">
      <x:c t="s">
        <x:v>253</x:v>
      </x:c>
      <x:c t="s">
        <x:v>253</x:v>
      </x:c>
      <x:c t="s">
        <x:v>253</x:v>
      </x:c>
      <x:c t="s">
        <x:v>253</x:v>
      </x:c>
      <x:c t="s">
        <x:v>3735</x:v>
      </x:c>
    </x:row>
    <x:row r="3016">
      <x:c t="s">
        <x:v>253</x:v>
      </x:c>
      <x:c t="s">
        <x:v>253</x:v>
      </x:c>
      <x:c t="s">
        <x:v>253</x:v>
      </x:c>
      <x:c t="s">
        <x:v>253</x:v>
      </x:c>
      <x:c t="s">
        <x:v>3736</x:v>
      </x:c>
    </x:row>
    <x:row r="3017">
      <x:c t="s">
        <x:v>253</x:v>
      </x:c>
      <x:c t="s">
        <x:v>253</x:v>
      </x:c>
      <x:c t="s">
        <x:v>253</x:v>
      </x:c>
      <x:c t="s">
        <x:v>253</x:v>
      </x:c>
      <x:c t="s">
        <x:v>3737</x:v>
      </x:c>
    </x:row>
    <x:row r="3018">
      <x:c t="s">
        <x:v>253</x:v>
      </x:c>
      <x:c t="s">
        <x:v>253</x:v>
      </x:c>
      <x:c t="s">
        <x:v>253</x:v>
      </x:c>
      <x:c t="s">
        <x:v>253</x:v>
      </x:c>
      <x:c t="s">
        <x:v>3738</x:v>
      </x:c>
    </x:row>
    <x:row r="3019">
      <x:c t="s">
        <x:v>253</x:v>
      </x:c>
      <x:c t="s">
        <x:v>253</x:v>
      </x:c>
      <x:c t="s">
        <x:v>253</x:v>
      </x:c>
      <x:c t="s">
        <x:v>253</x:v>
      </x:c>
      <x:c t="s">
        <x:v>3739</x:v>
      </x:c>
    </x:row>
    <x:row r="3020">
      <x:c t="s">
        <x:v>253</x:v>
      </x:c>
      <x:c t="s">
        <x:v>253</x:v>
      </x:c>
      <x:c t="s">
        <x:v>253</x:v>
      </x:c>
      <x:c t="s">
        <x:v>253</x:v>
      </x:c>
      <x:c t="s">
        <x:v>3740</x:v>
      </x:c>
    </x:row>
    <x:row r="3021">
      <x:c t="s">
        <x:v>253</x:v>
      </x:c>
      <x:c t="s">
        <x:v>253</x:v>
      </x:c>
      <x:c t="s">
        <x:v>253</x:v>
      </x:c>
      <x:c t="s">
        <x:v>253</x:v>
      </x:c>
      <x:c t="s">
        <x:v>3741</x:v>
      </x:c>
    </x:row>
    <x:row r="3022">
      <x:c t="s">
        <x:v>253</x:v>
      </x:c>
      <x:c t="s">
        <x:v>253</x:v>
      </x:c>
      <x:c t="s">
        <x:v>253</x:v>
      </x:c>
      <x:c t="s">
        <x:v>253</x:v>
      </x:c>
      <x:c t="s">
        <x:v>3742</x:v>
      </x:c>
    </x:row>
    <x:row r="3023">
      <x:c t="s">
        <x:v>253</x:v>
      </x:c>
      <x:c t="s">
        <x:v>253</x:v>
      </x:c>
      <x:c t="s">
        <x:v>253</x:v>
      </x:c>
      <x:c t="s">
        <x:v>253</x:v>
      </x:c>
      <x:c t="s">
        <x:v>3743</x:v>
      </x:c>
    </x:row>
    <x:row r="3024">
      <x:c t="s">
        <x:v>253</x:v>
      </x:c>
      <x:c t="s">
        <x:v>253</x:v>
      </x:c>
      <x:c t="s">
        <x:v>253</x:v>
      </x:c>
      <x:c t="s">
        <x:v>253</x:v>
      </x:c>
      <x:c t="s">
        <x:v>3744</x:v>
      </x:c>
    </x:row>
    <x:row r="3025">
      <x:c t="s">
        <x:v>253</x:v>
      </x:c>
      <x:c t="s">
        <x:v>253</x:v>
      </x:c>
      <x:c t="s">
        <x:v>253</x:v>
      </x:c>
      <x:c t="s">
        <x:v>253</x:v>
      </x:c>
      <x:c t="s">
        <x:v>3744</x:v>
      </x:c>
    </x:row>
    <x:row r="3026">
      <x:c t="s">
        <x:v>253</x:v>
      </x:c>
      <x:c t="s">
        <x:v>253</x:v>
      </x:c>
      <x:c t="s">
        <x:v>253</x:v>
      </x:c>
      <x:c t="s">
        <x:v>253</x:v>
      </x:c>
      <x:c t="s">
        <x:v>3745</x:v>
      </x:c>
    </x:row>
    <x:row r="3027">
      <x:c t="s">
        <x:v>253</x:v>
      </x:c>
      <x:c t="s">
        <x:v>253</x:v>
      </x:c>
      <x:c t="s">
        <x:v>253</x:v>
      </x:c>
      <x:c t="s">
        <x:v>253</x:v>
      </x:c>
      <x:c t="s">
        <x:v>3746</x:v>
      </x:c>
    </x:row>
    <x:row r="3028">
      <x:c t="s">
        <x:v>253</x:v>
      </x:c>
      <x:c t="s">
        <x:v>253</x:v>
      </x:c>
      <x:c t="s">
        <x:v>253</x:v>
      </x:c>
      <x:c t="s">
        <x:v>253</x:v>
      </x:c>
      <x:c t="s">
        <x:v>3747</x:v>
      </x:c>
    </x:row>
    <x:row r="3029">
      <x:c t="s">
        <x:v>253</x:v>
      </x:c>
      <x:c t="s">
        <x:v>253</x:v>
      </x:c>
      <x:c t="s">
        <x:v>253</x:v>
      </x:c>
      <x:c t="s">
        <x:v>253</x:v>
      </x:c>
      <x:c t="s">
        <x:v>3748</x:v>
      </x:c>
    </x:row>
    <x:row r="3030">
      <x:c t="s">
        <x:v>253</x:v>
      </x:c>
      <x:c t="s">
        <x:v>253</x:v>
      </x:c>
      <x:c t="s">
        <x:v>253</x:v>
      </x:c>
      <x:c t="s">
        <x:v>253</x:v>
      </x:c>
      <x:c t="s">
        <x:v>3749</x:v>
      </x:c>
    </x:row>
    <x:row r="3031">
      <x:c t="s">
        <x:v>253</x:v>
      </x:c>
      <x:c t="s">
        <x:v>253</x:v>
      </x:c>
      <x:c t="s">
        <x:v>253</x:v>
      </x:c>
      <x:c t="s">
        <x:v>253</x:v>
      </x:c>
      <x:c t="s">
        <x:v>3750</x:v>
      </x:c>
    </x:row>
    <x:row r="3032">
      <x:c t="s">
        <x:v>253</x:v>
      </x:c>
      <x:c t="s">
        <x:v>253</x:v>
      </x:c>
      <x:c t="s">
        <x:v>253</x:v>
      </x:c>
      <x:c t="s">
        <x:v>253</x:v>
      </x:c>
      <x:c t="s">
        <x:v>3751</x:v>
      </x:c>
    </x:row>
    <x:row r="3033">
      <x:c t="s">
        <x:v>253</x:v>
      </x:c>
      <x:c t="s">
        <x:v>253</x:v>
      </x:c>
      <x:c t="s">
        <x:v>253</x:v>
      </x:c>
      <x:c t="s">
        <x:v>253</x:v>
      </x:c>
      <x:c t="s">
        <x:v>3752</x:v>
      </x:c>
    </x:row>
    <x:row r="3034">
      <x:c t="s">
        <x:v>253</x:v>
      </x:c>
      <x:c t="s">
        <x:v>253</x:v>
      </x:c>
      <x:c t="s">
        <x:v>253</x:v>
      </x:c>
      <x:c t="s">
        <x:v>253</x:v>
      </x:c>
      <x:c t="s">
        <x:v>3753</x:v>
      </x:c>
    </x:row>
    <x:row r="3035">
      <x:c t="s">
        <x:v>253</x:v>
      </x:c>
      <x:c t="s">
        <x:v>253</x:v>
      </x:c>
      <x:c t="s">
        <x:v>253</x:v>
      </x:c>
      <x:c t="s">
        <x:v>253</x:v>
      </x:c>
      <x:c t="s">
        <x:v>3754</x:v>
      </x:c>
    </x:row>
    <x:row r="3036">
      <x:c t="s">
        <x:v>253</x:v>
      </x:c>
      <x:c t="s">
        <x:v>253</x:v>
      </x:c>
      <x:c t="s">
        <x:v>253</x:v>
      </x:c>
      <x:c t="s">
        <x:v>253</x:v>
      </x:c>
      <x:c t="s">
        <x:v>3755</x:v>
      </x:c>
    </x:row>
    <x:row r="3037">
      <x:c t="s">
        <x:v>253</x:v>
      </x:c>
      <x:c t="s">
        <x:v>253</x:v>
      </x:c>
      <x:c t="s">
        <x:v>253</x:v>
      </x:c>
      <x:c t="s">
        <x:v>253</x:v>
      </x:c>
      <x:c t="s">
        <x:v>3756</x:v>
      </x:c>
    </x:row>
    <x:row r="3038">
      <x:c t="s">
        <x:v>253</x:v>
      </x:c>
      <x:c t="s">
        <x:v>253</x:v>
      </x:c>
      <x:c t="s">
        <x:v>253</x:v>
      </x:c>
      <x:c t="s">
        <x:v>253</x:v>
      </x:c>
      <x:c t="s">
        <x:v>3757</x:v>
      </x:c>
    </x:row>
    <x:row r="3039">
      <x:c t="s">
        <x:v>253</x:v>
      </x:c>
      <x:c t="s">
        <x:v>253</x:v>
      </x:c>
      <x:c t="s">
        <x:v>253</x:v>
      </x:c>
      <x:c t="s">
        <x:v>253</x:v>
      </x:c>
      <x:c t="s">
        <x:v>3758</x:v>
      </x:c>
    </x:row>
    <x:row r="3040">
      <x:c t="s">
        <x:v>253</x:v>
      </x:c>
      <x:c t="s">
        <x:v>253</x:v>
      </x:c>
      <x:c t="s">
        <x:v>253</x:v>
      </x:c>
      <x:c t="s">
        <x:v>253</x:v>
      </x:c>
      <x:c t="s">
        <x:v>3759</x:v>
      </x:c>
    </x:row>
    <x:row r="3041">
      <x:c t="s">
        <x:v>253</x:v>
      </x:c>
      <x:c t="s">
        <x:v>253</x:v>
      </x:c>
      <x:c t="s">
        <x:v>253</x:v>
      </x:c>
      <x:c t="s">
        <x:v>253</x:v>
      </x:c>
      <x:c t="s">
        <x:v>3760</x:v>
      </x:c>
    </x:row>
    <x:row r="3042">
      <x:c t="s">
        <x:v>253</x:v>
      </x:c>
      <x:c t="s">
        <x:v>253</x:v>
      </x:c>
      <x:c t="s">
        <x:v>253</x:v>
      </x:c>
      <x:c t="s">
        <x:v>253</x:v>
      </x:c>
      <x:c t="s">
        <x:v>3761</x:v>
      </x:c>
    </x:row>
    <x:row r="3043">
      <x:c t="s">
        <x:v>253</x:v>
      </x:c>
      <x:c t="s">
        <x:v>253</x:v>
      </x:c>
      <x:c t="s">
        <x:v>253</x:v>
      </x:c>
      <x:c t="s">
        <x:v>253</x:v>
      </x:c>
      <x:c t="s">
        <x:v>3762</x:v>
      </x:c>
    </x:row>
    <x:row r="3044">
      <x:c t="s">
        <x:v>253</x:v>
      </x:c>
      <x:c t="s">
        <x:v>253</x:v>
      </x:c>
      <x:c t="s">
        <x:v>253</x:v>
      </x:c>
      <x:c t="s">
        <x:v>253</x:v>
      </x:c>
      <x:c t="s">
        <x:v>3763</x:v>
      </x:c>
    </x:row>
    <x:row r="3045">
      <x:c t="s">
        <x:v>253</x:v>
      </x:c>
      <x:c t="s">
        <x:v>253</x:v>
      </x:c>
      <x:c t="s">
        <x:v>253</x:v>
      </x:c>
      <x:c t="s">
        <x:v>253</x:v>
      </x:c>
      <x:c t="s">
        <x:v>3764</x:v>
      </x:c>
    </x:row>
    <x:row r="3046">
      <x:c t="s">
        <x:v>253</x:v>
      </x:c>
      <x:c t="s">
        <x:v>253</x:v>
      </x:c>
      <x:c t="s">
        <x:v>253</x:v>
      </x:c>
      <x:c t="s">
        <x:v>253</x:v>
      </x:c>
      <x:c t="s">
        <x:v>3765</x:v>
      </x:c>
    </x:row>
    <x:row r="3047">
      <x:c t="s">
        <x:v>253</x:v>
      </x:c>
      <x:c t="s">
        <x:v>253</x:v>
      </x:c>
      <x:c t="s">
        <x:v>253</x:v>
      </x:c>
      <x:c t="s">
        <x:v>253</x:v>
      </x:c>
      <x:c t="s">
        <x:v>3766</x:v>
      </x:c>
    </x:row>
    <x:row r="3048">
      <x:c t="s">
        <x:v>253</x:v>
      </x:c>
      <x:c t="s">
        <x:v>253</x:v>
      </x:c>
      <x:c t="s">
        <x:v>253</x:v>
      </x:c>
      <x:c t="s">
        <x:v>253</x:v>
      </x:c>
      <x:c t="s">
        <x:v>3767</x:v>
      </x:c>
    </x:row>
    <x:row r="3049">
      <x:c t="s">
        <x:v>253</x:v>
      </x:c>
      <x:c t="s">
        <x:v>253</x:v>
      </x:c>
      <x:c t="s">
        <x:v>253</x:v>
      </x:c>
      <x:c t="s">
        <x:v>253</x:v>
      </x:c>
      <x:c t="s">
        <x:v>3768</x:v>
      </x:c>
    </x:row>
    <x:row r="3050">
      <x:c t="s">
        <x:v>253</x:v>
      </x:c>
      <x:c t="s">
        <x:v>253</x:v>
      </x:c>
      <x:c t="s">
        <x:v>253</x:v>
      </x:c>
      <x:c t="s">
        <x:v>253</x:v>
      </x:c>
      <x:c t="s">
        <x:v>3769</x:v>
      </x:c>
    </x:row>
    <x:row r="3051">
      <x:c t="s">
        <x:v>253</x:v>
      </x:c>
      <x:c t="s">
        <x:v>253</x:v>
      </x:c>
      <x:c t="s">
        <x:v>253</x:v>
      </x:c>
      <x:c t="s">
        <x:v>253</x:v>
      </x:c>
      <x:c t="s">
        <x:v>3770</x:v>
      </x:c>
    </x:row>
    <x:row r="3052">
      <x:c t="s">
        <x:v>253</x:v>
      </x:c>
      <x:c t="s">
        <x:v>253</x:v>
      </x:c>
      <x:c t="s">
        <x:v>253</x:v>
      </x:c>
      <x:c t="s">
        <x:v>253</x:v>
      </x:c>
      <x:c t="s">
        <x:v>3771</x:v>
      </x:c>
    </x:row>
    <x:row r="3053">
      <x:c t="s">
        <x:v>253</x:v>
      </x:c>
      <x:c t="s">
        <x:v>253</x:v>
      </x:c>
      <x:c t="s">
        <x:v>253</x:v>
      </x:c>
      <x:c t="s">
        <x:v>253</x:v>
      </x:c>
      <x:c t="s">
        <x:v>3772</x:v>
      </x:c>
    </x:row>
    <x:row r="3054">
      <x:c t="s">
        <x:v>253</x:v>
      </x:c>
      <x:c t="s">
        <x:v>253</x:v>
      </x:c>
      <x:c t="s">
        <x:v>253</x:v>
      </x:c>
      <x:c t="s">
        <x:v>253</x:v>
      </x:c>
      <x:c t="s">
        <x:v>3773</x:v>
      </x:c>
    </x:row>
    <x:row r="3055">
      <x:c t="s">
        <x:v>253</x:v>
      </x:c>
      <x:c t="s">
        <x:v>253</x:v>
      </x:c>
      <x:c t="s">
        <x:v>253</x:v>
      </x:c>
      <x:c t="s">
        <x:v>253</x:v>
      </x:c>
      <x:c t="s">
        <x:v>3774</x:v>
      </x:c>
    </x:row>
    <x:row r="3056">
      <x:c t="s">
        <x:v>253</x:v>
      </x:c>
      <x:c t="s">
        <x:v>253</x:v>
      </x:c>
      <x:c t="s">
        <x:v>253</x:v>
      </x:c>
      <x:c t="s">
        <x:v>253</x:v>
      </x:c>
      <x:c t="s">
        <x:v>3775</x:v>
      </x:c>
    </x:row>
    <x:row r="3057">
      <x:c t="s">
        <x:v>253</x:v>
      </x:c>
      <x:c t="s">
        <x:v>253</x:v>
      </x:c>
      <x:c t="s">
        <x:v>253</x:v>
      </x:c>
      <x:c t="s">
        <x:v>253</x:v>
      </x:c>
      <x:c t="s">
        <x:v>3776</x:v>
      </x:c>
    </x:row>
    <x:row r="3058">
      <x:c t="s">
        <x:v>253</x:v>
      </x:c>
      <x:c t="s">
        <x:v>253</x:v>
      </x:c>
      <x:c t="s">
        <x:v>253</x:v>
      </x:c>
      <x:c t="s">
        <x:v>253</x:v>
      </x:c>
      <x:c t="s">
        <x:v>3777</x:v>
      </x:c>
    </x:row>
    <x:row r="3059">
      <x:c t="s">
        <x:v>253</x:v>
      </x:c>
      <x:c t="s">
        <x:v>253</x:v>
      </x:c>
      <x:c t="s">
        <x:v>253</x:v>
      </x:c>
      <x:c t="s">
        <x:v>253</x:v>
      </x:c>
      <x:c t="s">
        <x:v>3778</x:v>
      </x:c>
    </x:row>
    <x:row r="3060">
      <x:c t="s">
        <x:v>253</x:v>
      </x:c>
      <x:c t="s">
        <x:v>253</x:v>
      </x:c>
      <x:c t="s">
        <x:v>253</x:v>
      </x:c>
      <x:c t="s">
        <x:v>253</x:v>
      </x:c>
      <x:c t="s">
        <x:v>3779</x:v>
      </x:c>
    </x:row>
    <x:row r="3061">
      <x:c t="s">
        <x:v>253</x:v>
      </x:c>
      <x:c t="s">
        <x:v>253</x:v>
      </x:c>
      <x:c t="s">
        <x:v>253</x:v>
      </x:c>
      <x:c t="s">
        <x:v>253</x:v>
      </x:c>
      <x:c t="s">
        <x:v>3780</x:v>
      </x:c>
    </x:row>
    <x:row r="3062">
      <x:c t="s">
        <x:v>253</x:v>
      </x:c>
      <x:c t="s">
        <x:v>253</x:v>
      </x:c>
      <x:c t="s">
        <x:v>253</x:v>
      </x:c>
      <x:c t="s">
        <x:v>253</x:v>
      </x:c>
      <x:c t="s">
        <x:v>3781</x:v>
      </x:c>
    </x:row>
    <x:row r="3063">
      <x:c t="s">
        <x:v>253</x:v>
      </x:c>
      <x:c t="s">
        <x:v>253</x:v>
      </x:c>
      <x:c t="s">
        <x:v>253</x:v>
      </x:c>
      <x:c t="s">
        <x:v>253</x:v>
      </x:c>
      <x:c t="s">
        <x:v>3782</x:v>
      </x:c>
    </x:row>
    <x:row r="3064">
      <x:c t="s">
        <x:v>253</x:v>
      </x:c>
      <x:c t="s">
        <x:v>253</x:v>
      </x:c>
      <x:c t="s">
        <x:v>253</x:v>
      </x:c>
      <x:c t="s">
        <x:v>253</x:v>
      </x:c>
      <x:c t="s">
        <x:v>3783</x:v>
      </x:c>
    </x:row>
    <x:row r="3065">
      <x:c t="s">
        <x:v>253</x:v>
      </x:c>
      <x:c t="s">
        <x:v>253</x:v>
      </x:c>
      <x:c t="s">
        <x:v>253</x:v>
      </x:c>
      <x:c t="s">
        <x:v>253</x:v>
      </x:c>
      <x:c t="s">
        <x:v>3784</x:v>
      </x:c>
    </x:row>
    <x:row r="3066">
      <x:c t="s">
        <x:v>253</x:v>
      </x:c>
      <x:c t="s">
        <x:v>253</x:v>
      </x:c>
      <x:c t="s">
        <x:v>253</x:v>
      </x:c>
      <x:c t="s">
        <x:v>253</x:v>
      </x:c>
      <x:c t="s">
        <x:v>3785</x:v>
      </x:c>
    </x:row>
    <x:row r="3067">
      <x:c t="s">
        <x:v>253</x:v>
      </x:c>
      <x:c t="s">
        <x:v>253</x:v>
      </x:c>
      <x:c t="s">
        <x:v>253</x:v>
      </x:c>
      <x:c t="s">
        <x:v>253</x:v>
      </x:c>
      <x:c t="s">
        <x:v>3786</x:v>
      </x:c>
    </x:row>
    <x:row r="3068">
      <x:c t="s">
        <x:v>253</x:v>
      </x:c>
      <x:c t="s">
        <x:v>253</x:v>
      </x:c>
      <x:c t="s">
        <x:v>253</x:v>
      </x:c>
      <x:c t="s">
        <x:v>253</x:v>
      </x:c>
      <x:c t="s">
        <x:v>3787</x:v>
      </x:c>
    </x:row>
    <x:row r="3069">
      <x:c t="s">
        <x:v>253</x:v>
      </x:c>
      <x:c t="s">
        <x:v>253</x:v>
      </x:c>
      <x:c t="s">
        <x:v>253</x:v>
      </x:c>
      <x:c t="s">
        <x:v>253</x:v>
      </x:c>
      <x:c t="s">
        <x:v>3788</x:v>
      </x:c>
    </x:row>
    <x:row r="3070">
      <x:c t="s">
        <x:v>253</x:v>
      </x:c>
      <x:c t="s">
        <x:v>253</x:v>
      </x:c>
      <x:c t="s">
        <x:v>253</x:v>
      </x:c>
      <x:c t="s">
        <x:v>253</x:v>
      </x:c>
      <x:c t="s">
        <x:v>3789</x:v>
      </x:c>
    </x:row>
    <x:row r="3071">
      <x:c t="s">
        <x:v>253</x:v>
      </x:c>
      <x:c t="s">
        <x:v>253</x:v>
      </x:c>
      <x:c t="s">
        <x:v>253</x:v>
      </x:c>
      <x:c t="s">
        <x:v>253</x:v>
      </x:c>
      <x:c t="s">
        <x:v>3790</x:v>
      </x:c>
    </x:row>
    <x:row r="3072">
      <x:c t="s">
        <x:v>253</x:v>
      </x:c>
      <x:c t="s">
        <x:v>253</x:v>
      </x:c>
      <x:c t="s">
        <x:v>253</x:v>
      </x:c>
      <x:c t="s">
        <x:v>253</x:v>
      </x:c>
      <x:c t="s">
        <x:v>3791</x:v>
      </x:c>
    </x:row>
    <x:row r="3073">
      <x:c t="s">
        <x:v>253</x:v>
      </x:c>
      <x:c t="s">
        <x:v>253</x:v>
      </x:c>
      <x:c t="s">
        <x:v>253</x:v>
      </x:c>
      <x:c t="s">
        <x:v>253</x:v>
      </x:c>
      <x:c t="s">
        <x:v>3792</x:v>
      </x:c>
    </x:row>
    <x:row r="3074">
      <x:c t="s">
        <x:v>253</x:v>
      </x:c>
      <x:c t="s">
        <x:v>253</x:v>
      </x:c>
      <x:c t="s">
        <x:v>253</x:v>
      </x:c>
      <x:c t="s">
        <x:v>253</x:v>
      </x:c>
      <x:c t="s">
        <x:v>3793</x:v>
      </x:c>
    </x:row>
    <x:row r="3075">
      <x:c t="s">
        <x:v>253</x:v>
      </x:c>
      <x:c t="s">
        <x:v>253</x:v>
      </x:c>
      <x:c t="s">
        <x:v>253</x:v>
      </x:c>
      <x:c t="s">
        <x:v>253</x:v>
      </x:c>
      <x:c t="s">
        <x:v>3794</x:v>
      </x:c>
    </x:row>
    <x:row r="3076">
      <x:c t="s">
        <x:v>253</x:v>
      </x:c>
      <x:c t="s">
        <x:v>253</x:v>
      </x:c>
      <x:c t="s">
        <x:v>253</x:v>
      </x:c>
      <x:c t="s">
        <x:v>253</x:v>
      </x:c>
      <x:c t="s">
        <x:v>3795</x:v>
      </x:c>
    </x:row>
    <x:row r="3077">
      <x:c t="s">
        <x:v>253</x:v>
      </x:c>
      <x:c t="s">
        <x:v>253</x:v>
      </x:c>
      <x:c t="s">
        <x:v>253</x:v>
      </x:c>
      <x:c t="s">
        <x:v>253</x:v>
      </x:c>
      <x:c t="s">
        <x:v>3796</x:v>
      </x:c>
    </x:row>
    <x:row r="3078">
      <x:c t="s">
        <x:v>253</x:v>
      </x:c>
      <x:c t="s">
        <x:v>253</x:v>
      </x:c>
      <x:c t="s">
        <x:v>253</x:v>
      </x:c>
      <x:c t="s">
        <x:v>253</x:v>
      </x:c>
      <x:c t="s">
        <x:v>3796</x:v>
      </x:c>
    </x:row>
    <x:row r="3079">
      <x:c t="s">
        <x:v>253</x:v>
      </x:c>
      <x:c t="s">
        <x:v>253</x:v>
      </x:c>
      <x:c t="s">
        <x:v>253</x:v>
      </x:c>
      <x:c t="s">
        <x:v>253</x:v>
      </x:c>
      <x:c t="s">
        <x:v>3796</x:v>
      </x:c>
    </x:row>
    <x:row r="3080">
      <x:c t="s">
        <x:v>253</x:v>
      </x:c>
      <x:c t="s">
        <x:v>253</x:v>
      </x:c>
      <x:c t="s">
        <x:v>253</x:v>
      </x:c>
      <x:c t="s">
        <x:v>253</x:v>
      </x:c>
      <x:c t="s">
        <x:v>3796</x:v>
      </x:c>
    </x:row>
    <x:row r="3081">
      <x:c t="s">
        <x:v>253</x:v>
      </x:c>
      <x:c t="s">
        <x:v>253</x:v>
      </x:c>
      <x:c t="s">
        <x:v>253</x:v>
      </x:c>
      <x:c t="s">
        <x:v>253</x:v>
      </x:c>
      <x:c t="s">
        <x:v>3797</x:v>
      </x:c>
    </x:row>
    <x:row r="3082">
      <x:c t="s">
        <x:v>253</x:v>
      </x:c>
      <x:c t="s">
        <x:v>253</x:v>
      </x:c>
      <x:c t="s">
        <x:v>253</x:v>
      </x:c>
      <x:c t="s">
        <x:v>253</x:v>
      </x:c>
      <x:c t="s">
        <x:v>3798</x:v>
      </x:c>
    </x:row>
    <x:row r="3083">
      <x:c t="s">
        <x:v>253</x:v>
      </x:c>
      <x:c t="s">
        <x:v>253</x:v>
      </x:c>
      <x:c t="s">
        <x:v>253</x:v>
      </x:c>
      <x:c t="s">
        <x:v>253</x:v>
      </x:c>
      <x:c t="s">
        <x:v>3799</x:v>
      </x:c>
    </x:row>
    <x:row r="3084">
      <x:c t="s">
        <x:v>253</x:v>
      </x:c>
      <x:c t="s">
        <x:v>253</x:v>
      </x:c>
      <x:c t="s">
        <x:v>253</x:v>
      </x:c>
      <x:c t="s">
        <x:v>253</x:v>
      </x:c>
      <x:c t="s">
        <x:v>3800</x:v>
      </x:c>
    </x:row>
    <x:row r="3085">
      <x:c t="s">
        <x:v>253</x:v>
      </x:c>
      <x:c t="s">
        <x:v>253</x:v>
      </x:c>
      <x:c t="s">
        <x:v>253</x:v>
      </x:c>
      <x:c t="s">
        <x:v>253</x:v>
      </x:c>
      <x:c t="s">
        <x:v>3801</x:v>
      </x:c>
    </x:row>
    <x:row r="3086">
      <x:c t="s">
        <x:v>253</x:v>
      </x:c>
      <x:c t="s">
        <x:v>253</x:v>
      </x:c>
      <x:c t="s">
        <x:v>253</x:v>
      </x:c>
      <x:c t="s">
        <x:v>253</x:v>
      </x:c>
      <x:c t="s">
        <x:v>3802</x:v>
      </x:c>
    </x:row>
    <x:row r="3087">
      <x:c t="s">
        <x:v>253</x:v>
      </x:c>
      <x:c t="s">
        <x:v>253</x:v>
      </x:c>
      <x:c t="s">
        <x:v>253</x:v>
      </x:c>
      <x:c t="s">
        <x:v>253</x:v>
      </x:c>
      <x:c t="s">
        <x:v>3803</x:v>
      </x:c>
    </x:row>
    <x:row r="3088">
      <x:c t="s">
        <x:v>253</x:v>
      </x:c>
      <x:c t="s">
        <x:v>253</x:v>
      </x:c>
      <x:c t="s">
        <x:v>253</x:v>
      </x:c>
      <x:c t="s">
        <x:v>253</x:v>
      </x:c>
      <x:c t="s">
        <x:v>3804</x:v>
      </x:c>
    </x:row>
    <x:row r="3089">
      <x:c t="s">
        <x:v>253</x:v>
      </x:c>
      <x:c t="s">
        <x:v>253</x:v>
      </x:c>
      <x:c t="s">
        <x:v>253</x:v>
      </x:c>
      <x:c t="s">
        <x:v>253</x:v>
      </x:c>
      <x:c t="s">
        <x:v>3805</x:v>
      </x:c>
    </x:row>
    <x:row r="3090">
      <x:c t="s">
        <x:v>253</x:v>
      </x:c>
      <x:c t="s">
        <x:v>253</x:v>
      </x:c>
      <x:c t="s">
        <x:v>253</x:v>
      </x:c>
      <x:c t="s">
        <x:v>253</x:v>
      </x:c>
      <x:c t="s">
        <x:v>3806</x:v>
      </x:c>
    </x:row>
    <x:row r="3091">
      <x:c t="s">
        <x:v>253</x:v>
      </x:c>
      <x:c t="s">
        <x:v>253</x:v>
      </x:c>
      <x:c t="s">
        <x:v>253</x:v>
      </x:c>
      <x:c t="s">
        <x:v>253</x:v>
      </x:c>
      <x:c t="s">
        <x:v>3807</x:v>
      </x:c>
    </x:row>
    <x:row r="3092">
      <x:c t="s">
        <x:v>253</x:v>
      </x:c>
      <x:c t="s">
        <x:v>253</x:v>
      </x:c>
      <x:c t="s">
        <x:v>253</x:v>
      </x:c>
      <x:c t="s">
        <x:v>253</x:v>
      </x:c>
      <x:c t="s">
        <x:v>3808</x:v>
      </x:c>
    </x:row>
    <x:row r="3093">
      <x:c t="s">
        <x:v>253</x:v>
      </x:c>
      <x:c t="s">
        <x:v>253</x:v>
      </x:c>
      <x:c t="s">
        <x:v>253</x:v>
      </x:c>
      <x:c t="s">
        <x:v>253</x:v>
      </x:c>
      <x:c t="s">
        <x:v>3809</x:v>
      </x:c>
    </x:row>
    <x:row r="3094">
      <x:c t="s">
        <x:v>253</x:v>
      </x:c>
      <x:c t="s">
        <x:v>253</x:v>
      </x:c>
      <x:c t="s">
        <x:v>253</x:v>
      </x:c>
      <x:c t="s">
        <x:v>253</x:v>
      </x:c>
      <x:c t="s">
        <x:v>3810</x:v>
      </x:c>
    </x:row>
    <x:row r="3095">
      <x:c t="s">
        <x:v>253</x:v>
      </x:c>
      <x:c t="s">
        <x:v>253</x:v>
      </x:c>
      <x:c t="s">
        <x:v>253</x:v>
      </x:c>
      <x:c t="s">
        <x:v>253</x:v>
      </x:c>
      <x:c t="s">
        <x:v>3811</x:v>
      </x:c>
    </x:row>
    <x:row r="3096">
      <x:c t="s">
        <x:v>253</x:v>
      </x:c>
      <x:c t="s">
        <x:v>253</x:v>
      </x:c>
      <x:c t="s">
        <x:v>253</x:v>
      </x:c>
      <x:c t="s">
        <x:v>253</x:v>
      </x:c>
      <x:c t="s">
        <x:v>3812</x:v>
      </x:c>
    </x:row>
    <x:row r="3097">
      <x:c t="s">
        <x:v>253</x:v>
      </x:c>
      <x:c t="s">
        <x:v>253</x:v>
      </x:c>
      <x:c t="s">
        <x:v>253</x:v>
      </x:c>
      <x:c t="s">
        <x:v>253</x:v>
      </x:c>
      <x:c t="s">
        <x:v>3813</x:v>
      </x:c>
    </x:row>
    <x:row r="3098">
      <x:c t="s">
        <x:v>253</x:v>
      </x:c>
      <x:c t="s">
        <x:v>253</x:v>
      </x:c>
      <x:c t="s">
        <x:v>253</x:v>
      </x:c>
      <x:c t="s">
        <x:v>253</x:v>
      </x:c>
      <x:c t="s">
        <x:v>3814</x:v>
      </x:c>
    </x:row>
    <x:row r="3099">
      <x:c t="s">
        <x:v>253</x:v>
      </x:c>
      <x:c t="s">
        <x:v>253</x:v>
      </x:c>
      <x:c t="s">
        <x:v>253</x:v>
      </x:c>
      <x:c t="s">
        <x:v>253</x:v>
      </x:c>
      <x:c t="s">
        <x:v>3815</x:v>
      </x:c>
    </x:row>
    <x:row r="3100">
      <x:c t="s">
        <x:v>253</x:v>
      </x:c>
      <x:c t="s">
        <x:v>253</x:v>
      </x:c>
      <x:c t="s">
        <x:v>253</x:v>
      </x:c>
      <x:c t="s">
        <x:v>253</x:v>
      </x:c>
      <x:c t="s">
        <x:v>3816</x:v>
      </x:c>
    </x:row>
    <x:row r="3101">
      <x:c t="s">
        <x:v>253</x:v>
      </x:c>
      <x:c t="s">
        <x:v>253</x:v>
      </x:c>
      <x:c t="s">
        <x:v>253</x:v>
      </x:c>
      <x:c t="s">
        <x:v>253</x:v>
      </x:c>
      <x:c t="s">
        <x:v>3817</x:v>
      </x:c>
    </x:row>
    <x:row r="3102">
      <x:c t="s">
        <x:v>253</x:v>
      </x:c>
      <x:c t="s">
        <x:v>253</x:v>
      </x:c>
      <x:c t="s">
        <x:v>253</x:v>
      </x:c>
      <x:c t="s">
        <x:v>253</x:v>
      </x:c>
      <x:c t="s">
        <x:v>3818</x:v>
      </x:c>
    </x:row>
    <x:row r="3103">
      <x:c t="s">
        <x:v>253</x:v>
      </x:c>
      <x:c t="s">
        <x:v>253</x:v>
      </x:c>
      <x:c t="s">
        <x:v>253</x:v>
      </x:c>
      <x:c t="s">
        <x:v>253</x:v>
      </x:c>
      <x:c t="s">
        <x:v>3819</x:v>
      </x:c>
    </x:row>
    <x:row r="3104">
      <x:c t="s">
        <x:v>253</x:v>
      </x:c>
      <x:c t="s">
        <x:v>253</x:v>
      </x:c>
      <x:c t="s">
        <x:v>253</x:v>
      </x:c>
      <x:c t="s">
        <x:v>253</x:v>
      </x:c>
      <x:c t="s">
        <x:v>3820</x:v>
      </x:c>
    </x:row>
    <x:row r="3105">
      <x:c t="s">
        <x:v>253</x:v>
      </x:c>
      <x:c t="s">
        <x:v>253</x:v>
      </x:c>
      <x:c t="s">
        <x:v>253</x:v>
      </x:c>
      <x:c t="s">
        <x:v>253</x:v>
      </x:c>
      <x:c t="s">
        <x:v>3821</x:v>
      </x:c>
    </x:row>
    <x:row r="3106">
      <x:c t="s">
        <x:v>253</x:v>
      </x:c>
      <x:c t="s">
        <x:v>253</x:v>
      </x:c>
      <x:c t="s">
        <x:v>253</x:v>
      </x:c>
      <x:c t="s">
        <x:v>253</x:v>
      </x:c>
      <x:c t="s">
        <x:v>3822</x:v>
      </x:c>
    </x:row>
    <x:row r="3107">
      <x:c t="s">
        <x:v>253</x:v>
      </x:c>
      <x:c t="s">
        <x:v>253</x:v>
      </x:c>
      <x:c t="s">
        <x:v>253</x:v>
      </x:c>
      <x:c t="s">
        <x:v>253</x:v>
      </x:c>
      <x:c t="s">
        <x:v>3823</x:v>
      </x:c>
    </x:row>
    <x:row r="3108">
      <x:c t="s">
        <x:v>253</x:v>
      </x:c>
      <x:c t="s">
        <x:v>253</x:v>
      </x:c>
      <x:c t="s">
        <x:v>253</x:v>
      </x:c>
      <x:c t="s">
        <x:v>253</x:v>
      </x:c>
      <x:c t="s">
        <x:v>3824</x:v>
      </x:c>
    </x:row>
    <x:row r="3109">
      <x:c t="s">
        <x:v>253</x:v>
      </x:c>
      <x:c t="s">
        <x:v>253</x:v>
      </x:c>
      <x:c t="s">
        <x:v>253</x:v>
      </x:c>
      <x:c t="s">
        <x:v>253</x:v>
      </x:c>
      <x:c t="s">
        <x:v>3825</x:v>
      </x:c>
    </x:row>
    <x:row r="3110">
      <x:c t="s">
        <x:v>253</x:v>
      </x:c>
      <x:c t="s">
        <x:v>253</x:v>
      </x:c>
      <x:c t="s">
        <x:v>253</x:v>
      </x:c>
      <x:c t="s">
        <x:v>253</x:v>
      </x:c>
      <x:c t="s">
        <x:v>3826</x:v>
      </x:c>
    </x:row>
    <x:row r="3111">
      <x:c t="s">
        <x:v>253</x:v>
      </x:c>
      <x:c t="s">
        <x:v>253</x:v>
      </x:c>
      <x:c t="s">
        <x:v>253</x:v>
      </x:c>
      <x:c t="s">
        <x:v>253</x:v>
      </x:c>
      <x:c t="s">
        <x:v>3827</x:v>
      </x:c>
    </x:row>
    <x:row r="3112">
      <x:c t="s">
        <x:v>253</x:v>
      </x:c>
      <x:c t="s">
        <x:v>253</x:v>
      </x:c>
      <x:c t="s">
        <x:v>253</x:v>
      </x:c>
      <x:c t="s">
        <x:v>253</x:v>
      </x:c>
      <x:c t="s">
        <x:v>3828</x:v>
      </x:c>
    </x:row>
    <x:row r="3113">
      <x:c t="s">
        <x:v>253</x:v>
      </x:c>
      <x:c t="s">
        <x:v>253</x:v>
      </x:c>
      <x:c t="s">
        <x:v>253</x:v>
      </x:c>
      <x:c t="s">
        <x:v>253</x:v>
      </x:c>
      <x:c t="s">
        <x:v>3829</x:v>
      </x:c>
    </x:row>
    <x:row r="3114">
      <x:c t="s">
        <x:v>253</x:v>
      </x:c>
      <x:c t="s">
        <x:v>253</x:v>
      </x:c>
      <x:c t="s">
        <x:v>253</x:v>
      </x:c>
      <x:c t="s">
        <x:v>253</x:v>
      </x:c>
      <x:c t="s">
        <x:v>3830</x:v>
      </x:c>
    </x:row>
    <x:row r="3115">
      <x:c t="s">
        <x:v>253</x:v>
      </x:c>
      <x:c t="s">
        <x:v>253</x:v>
      </x:c>
      <x:c t="s">
        <x:v>253</x:v>
      </x:c>
      <x:c t="s">
        <x:v>253</x:v>
      </x:c>
      <x:c t="s">
        <x:v>3831</x:v>
      </x:c>
    </x:row>
    <x:row r="3116">
      <x:c t="s">
        <x:v>253</x:v>
      </x:c>
      <x:c t="s">
        <x:v>253</x:v>
      </x:c>
      <x:c t="s">
        <x:v>253</x:v>
      </x:c>
      <x:c t="s">
        <x:v>253</x:v>
      </x:c>
      <x:c t="s">
        <x:v>3832</x:v>
      </x:c>
    </x:row>
    <x:row r="3117">
      <x:c t="s">
        <x:v>253</x:v>
      </x:c>
      <x:c t="s">
        <x:v>253</x:v>
      </x:c>
      <x:c t="s">
        <x:v>253</x:v>
      </x:c>
      <x:c t="s">
        <x:v>253</x:v>
      </x:c>
      <x:c t="s">
        <x:v>3833</x:v>
      </x:c>
    </x:row>
    <x:row r="3118">
      <x:c t="s">
        <x:v>253</x:v>
      </x:c>
      <x:c t="s">
        <x:v>253</x:v>
      </x:c>
      <x:c t="s">
        <x:v>253</x:v>
      </x:c>
      <x:c t="s">
        <x:v>253</x:v>
      </x:c>
      <x:c t="s">
        <x:v>3834</x:v>
      </x:c>
    </x:row>
    <x:row r="3119">
      <x:c t="s">
        <x:v>253</x:v>
      </x:c>
      <x:c t="s">
        <x:v>253</x:v>
      </x:c>
      <x:c t="s">
        <x:v>253</x:v>
      </x:c>
      <x:c t="s">
        <x:v>253</x:v>
      </x:c>
      <x:c t="s">
        <x:v>3835</x:v>
      </x:c>
    </x:row>
    <x:row r="3120">
      <x:c t="s">
        <x:v>253</x:v>
      </x:c>
      <x:c t="s">
        <x:v>253</x:v>
      </x:c>
      <x:c t="s">
        <x:v>253</x:v>
      </x:c>
      <x:c t="s">
        <x:v>253</x:v>
      </x:c>
      <x:c t="s">
        <x:v>3836</x:v>
      </x:c>
    </x:row>
    <x:row r="3121">
      <x:c t="s">
        <x:v>253</x:v>
      </x:c>
      <x:c t="s">
        <x:v>253</x:v>
      </x:c>
      <x:c t="s">
        <x:v>253</x:v>
      </x:c>
      <x:c t="s">
        <x:v>253</x:v>
      </x:c>
      <x:c t="s">
        <x:v>3837</x:v>
      </x:c>
    </x:row>
    <x:row r="3122">
      <x:c t="s">
        <x:v>253</x:v>
      </x:c>
      <x:c t="s">
        <x:v>253</x:v>
      </x:c>
      <x:c t="s">
        <x:v>253</x:v>
      </x:c>
      <x:c t="s">
        <x:v>253</x:v>
      </x:c>
      <x:c t="s">
        <x:v>3838</x:v>
      </x:c>
    </x:row>
    <x:row r="3123">
      <x:c t="s">
        <x:v>253</x:v>
      </x:c>
      <x:c t="s">
        <x:v>253</x:v>
      </x:c>
      <x:c t="s">
        <x:v>253</x:v>
      </x:c>
      <x:c t="s">
        <x:v>253</x:v>
      </x:c>
      <x:c t="s">
        <x:v>3839</x:v>
      </x:c>
    </x:row>
    <x:row r="3124">
      <x:c t="s">
        <x:v>253</x:v>
      </x:c>
      <x:c t="s">
        <x:v>253</x:v>
      </x:c>
      <x:c t="s">
        <x:v>253</x:v>
      </x:c>
      <x:c t="s">
        <x:v>253</x:v>
      </x:c>
      <x:c t="s">
        <x:v>3840</x:v>
      </x:c>
    </x:row>
    <x:row r="3125">
      <x:c t="s">
        <x:v>253</x:v>
      </x:c>
      <x:c t="s">
        <x:v>253</x:v>
      </x:c>
      <x:c t="s">
        <x:v>253</x:v>
      </x:c>
      <x:c t="s">
        <x:v>253</x:v>
      </x:c>
      <x:c t="s">
        <x:v>3841</x:v>
      </x:c>
    </x:row>
    <x:row r="3126">
      <x:c t="s">
        <x:v>253</x:v>
      </x:c>
      <x:c t="s">
        <x:v>253</x:v>
      </x:c>
      <x:c t="s">
        <x:v>253</x:v>
      </x:c>
      <x:c t="s">
        <x:v>253</x:v>
      </x:c>
      <x:c t="s">
        <x:v>3842</x:v>
      </x:c>
    </x:row>
    <x:row r="3127">
      <x:c t="s">
        <x:v>253</x:v>
      </x:c>
      <x:c t="s">
        <x:v>253</x:v>
      </x:c>
      <x:c t="s">
        <x:v>253</x:v>
      </x:c>
      <x:c t="s">
        <x:v>253</x:v>
      </x:c>
      <x:c t="s">
        <x:v>3843</x:v>
      </x:c>
    </x:row>
    <x:row r="3128">
      <x:c t="s">
        <x:v>253</x:v>
      </x:c>
      <x:c t="s">
        <x:v>253</x:v>
      </x:c>
      <x:c t="s">
        <x:v>253</x:v>
      </x:c>
      <x:c t="s">
        <x:v>253</x:v>
      </x:c>
      <x:c t="s">
        <x:v>3844</x:v>
      </x:c>
    </x:row>
    <x:row r="3129">
      <x:c t="s">
        <x:v>253</x:v>
      </x:c>
      <x:c t="s">
        <x:v>253</x:v>
      </x:c>
      <x:c t="s">
        <x:v>253</x:v>
      </x:c>
      <x:c t="s">
        <x:v>253</x:v>
      </x:c>
      <x:c t="s">
        <x:v>3845</x:v>
      </x:c>
    </x:row>
    <x:row r="3130">
      <x:c t="s">
        <x:v>253</x:v>
      </x:c>
      <x:c t="s">
        <x:v>253</x:v>
      </x:c>
      <x:c t="s">
        <x:v>253</x:v>
      </x:c>
      <x:c t="s">
        <x:v>253</x:v>
      </x:c>
      <x:c t="s">
        <x:v>3846</x:v>
      </x:c>
    </x:row>
    <x:row r="3131">
      <x:c t="s">
        <x:v>253</x:v>
      </x:c>
      <x:c t="s">
        <x:v>253</x:v>
      </x:c>
      <x:c t="s">
        <x:v>253</x:v>
      </x:c>
      <x:c t="s">
        <x:v>253</x:v>
      </x:c>
      <x:c t="s">
        <x:v>3847</x:v>
      </x:c>
    </x:row>
    <x:row r="3132">
      <x:c t="s">
        <x:v>253</x:v>
      </x:c>
      <x:c t="s">
        <x:v>253</x:v>
      </x:c>
      <x:c t="s">
        <x:v>253</x:v>
      </x:c>
      <x:c t="s">
        <x:v>253</x:v>
      </x:c>
      <x:c t="s">
        <x:v>3848</x:v>
      </x:c>
    </x:row>
    <x:row r="3133">
      <x:c t="s">
        <x:v>253</x:v>
      </x:c>
      <x:c t="s">
        <x:v>253</x:v>
      </x:c>
      <x:c t="s">
        <x:v>253</x:v>
      </x:c>
      <x:c t="s">
        <x:v>253</x:v>
      </x:c>
      <x:c t="s">
        <x:v>3849</x:v>
      </x:c>
    </x:row>
    <x:row r="3134">
      <x:c t="s">
        <x:v>253</x:v>
      </x:c>
      <x:c t="s">
        <x:v>253</x:v>
      </x:c>
      <x:c t="s">
        <x:v>253</x:v>
      </x:c>
      <x:c t="s">
        <x:v>253</x:v>
      </x:c>
      <x:c t="s">
        <x:v>3850</x:v>
      </x:c>
    </x:row>
    <x:row r="3135">
      <x:c t="s">
        <x:v>253</x:v>
      </x:c>
      <x:c t="s">
        <x:v>253</x:v>
      </x:c>
      <x:c t="s">
        <x:v>253</x:v>
      </x:c>
      <x:c t="s">
        <x:v>253</x:v>
      </x:c>
      <x:c t="s">
        <x:v>3851</x:v>
      </x:c>
    </x:row>
    <x:row r="3136">
      <x:c t="s">
        <x:v>253</x:v>
      </x:c>
      <x:c t="s">
        <x:v>253</x:v>
      </x:c>
      <x:c t="s">
        <x:v>253</x:v>
      </x:c>
      <x:c t="s">
        <x:v>253</x:v>
      </x:c>
      <x:c t="s">
        <x:v>3852</x:v>
      </x:c>
    </x:row>
    <x:row r="3137">
      <x:c t="s">
        <x:v>253</x:v>
      </x:c>
      <x:c t="s">
        <x:v>253</x:v>
      </x:c>
      <x:c t="s">
        <x:v>253</x:v>
      </x:c>
      <x:c t="s">
        <x:v>253</x:v>
      </x:c>
      <x:c t="s">
        <x:v>3853</x:v>
      </x:c>
    </x:row>
    <x:row r="3138">
      <x:c t="s">
        <x:v>253</x:v>
      </x:c>
      <x:c t="s">
        <x:v>253</x:v>
      </x:c>
      <x:c t="s">
        <x:v>253</x:v>
      </x:c>
      <x:c t="s">
        <x:v>253</x:v>
      </x:c>
      <x:c t="s">
        <x:v>3854</x:v>
      </x:c>
    </x:row>
    <x:row r="3139">
      <x:c t="s">
        <x:v>253</x:v>
      </x:c>
      <x:c t="s">
        <x:v>253</x:v>
      </x:c>
      <x:c t="s">
        <x:v>253</x:v>
      </x:c>
      <x:c t="s">
        <x:v>253</x:v>
      </x:c>
      <x:c t="s">
        <x:v>13</x:v>
      </x:c>
    </x:row>
    <x:row r="3140">
      <x:c t="s">
        <x:v>253</x:v>
      </x:c>
      <x:c t="s">
        <x:v>253</x:v>
      </x:c>
      <x:c t="s">
        <x:v>253</x:v>
      </x:c>
      <x:c t="s">
        <x:v>253</x:v>
      </x:c>
      <x:c t="s">
        <x:v>3855</x:v>
      </x:c>
    </x:row>
    <x:row r="3141">
      <x:c t="s">
        <x:v>253</x:v>
      </x:c>
      <x:c t="s">
        <x:v>253</x:v>
      </x:c>
      <x:c t="s">
        <x:v>253</x:v>
      </x:c>
      <x:c t="s">
        <x:v>253</x:v>
      </x:c>
      <x:c t="s">
        <x:v>3856</x:v>
      </x:c>
    </x:row>
    <x:row r="3142">
      <x:c t="s">
        <x:v>253</x:v>
      </x:c>
      <x:c t="s">
        <x:v>253</x:v>
      </x:c>
      <x:c t="s">
        <x:v>253</x:v>
      </x:c>
      <x:c t="s">
        <x:v>253</x:v>
      </x:c>
      <x:c t="s">
        <x:v>3857</x:v>
      </x:c>
    </x:row>
    <x:row r="3143">
      <x:c t="s">
        <x:v>253</x:v>
      </x:c>
      <x:c t="s">
        <x:v>253</x:v>
      </x:c>
      <x:c t="s">
        <x:v>253</x:v>
      </x:c>
      <x:c t="s">
        <x:v>253</x:v>
      </x:c>
      <x:c t="s">
        <x:v>3858</x:v>
      </x:c>
    </x:row>
    <x:row r="3144">
      <x:c t="s">
        <x:v>253</x:v>
      </x:c>
      <x:c t="s">
        <x:v>253</x:v>
      </x:c>
      <x:c t="s">
        <x:v>253</x:v>
      </x:c>
      <x:c t="s">
        <x:v>253</x:v>
      </x:c>
      <x:c t="s">
        <x:v>3859</x:v>
      </x:c>
    </x:row>
    <x:row r="3145">
      <x:c t="s">
        <x:v>253</x:v>
      </x:c>
      <x:c t="s">
        <x:v>253</x:v>
      </x:c>
      <x:c t="s">
        <x:v>253</x:v>
      </x:c>
      <x:c t="s">
        <x:v>253</x:v>
      </x:c>
      <x:c t="s">
        <x:v>3860</x:v>
      </x:c>
    </x:row>
    <x:row r="3146">
      <x:c t="s">
        <x:v>253</x:v>
      </x:c>
      <x:c t="s">
        <x:v>253</x:v>
      </x:c>
      <x:c t="s">
        <x:v>253</x:v>
      </x:c>
      <x:c t="s">
        <x:v>253</x:v>
      </x:c>
      <x:c t="s">
        <x:v>3861</x:v>
      </x:c>
    </x:row>
    <x:row r="3147">
      <x:c t="s">
        <x:v>253</x:v>
      </x:c>
      <x:c t="s">
        <x:v>253</x:v>
      </x:c>
      <x:c t="s">
        <x:v>253</x:v>
      </x:c>
      <x:c t="s">
        <x:v>253</x:v>
      </x:c>
      <x:c t="s">
        <x:v>3862</x:v>
      </x:c>
    </x:row>
    <x:row r="3148">
      <x:c t="s">
        <x:v>253</x:v>
      </x:c>
      <x:c t="s">
        <x:v>253</x:v>
      </x:c>
      <x:c t="s">
        <x:v>253</x:v>
      </x:c>
      <x:c t="s">
        <x:v>253</x:v>
      </x:c>
      <x:c t="s">
        <x:v>3863</x:v>
      </x:c>
    </x:row>
    <x:row r="3149">
      <x:c t="s">
        <x:v>253</x:v>
      </x:c>
      <x:c t="s">
        <x:v>253</x:v>
      </x:c>
      <x:c t="s">
        <x:v>253</x:v>
      </x:c>
      <x:c t="s">
        <x:v>253</x:v>
      </x:c>
      <x:c t="s">
        <x:v>3864</x:v>
      </x:c>
    </x:row>
    <x:row r="3150">
      <x:c t="s">
        <x:v>253</x:v>
      </x:c>
      <x:c t="s">
        <x:v>253</x:v>
      </x:c>
      <x:c t="s">
        <x:v>253</x:v>
      </x:c>
      <x:c t="s">
        <x:v>253</x:v>
      </x:c>
      <x:c t="s">
        <x:v>3865</x:v>
      </x:c>
    </x:row>
    <x:row r="3151">
      <x:c t="s">
        <x:v>253</x:v>
      </x:c>
      <x:c t="s">
        <x:v>253</x:v>
      </x:c>
      <x:c t="s">
        <x:v>253</x:v>
      </x:c>
      <x:c t="s">
        <x:v>253</x:v>
      </x:c>
      <x:c t="s">
        <x:v>3866</x:v>
      </x:c>
    </x:row>
    <x:row r="3152">
      <x:c t="s">
        <x:v>253</x:v>
      </x:c>
      <x:c t="s">
        <x:v>253</x:v>
      </x:c>
      <x:c t="s">
        <x:v>253</x:v>
      </x:c>
      <x:c t="s">
        <x:v>253</x:v>
      </x:c>
      <x:c t="s">
        <x:v>3867</x:v>
      </x:c>
    </x:row>
    <x:row r="3153">
      <x:c t="s">
        <x:v>253</x:v>
      </x:c>
      <x:c t="s">
        <x:v>253</x:v>
      </x:c>
      <x:c t="s">
        <x:v>253</x:v>
      </x:c>
      <x:c t="s">
        <x:v>253</x:v>
      </x:c>
      <x:c t="s">
        <x:v>3868</x:v>
      </x:c>
    </x:row>
    <x:row r="3154">
      <x:c t="s">
        <x:v>253</x:v>
      </x:c>
      <x:c t="s">
        <x:v>253</x:v>
      </x:c>
      <x:c t="s">
        <x:v>253</x:v>
      </x:c>
      <x:c t="s">
        <x:v>253</x:v>
      </x:c>
      <x:c t="s">
        <x:v>3869</x:v>
      </x:c>
    </x:row>
    <x:row r="3155">
      <x:c t="s">
        <x:v>253</x:v>
      </x:c>
      <x:c t="s">
        <x:v>253</x:v>
      </x:c>
      <x:c t="s">
        <x:v>253</x:v>
      </x:c>
      <x:c t="s">
        <x:v>253</x:v>
      </x:c>
      <x:c t="s">
        <x:v>3870</x:v>
      </x:c>
    </x:row>
    <x:row r="3156">
      <x:c t="s">
        <x:v>253</x:v>
      </x:c>
      <x:c t="s">
        <x:v>253</x:v>
      </x:c>
      <x:c t="s">
        <x:v>253</x:v>
      </x:c>
      <x:c t="s">
        <x:v>253</x:v>
      </x:c>
      <x:c t="s">
        <x:v>3871</x:v>
      </x:c>
    </x:row>
    <x:row r="3157">
      <x:c t="s">
        <x:v>253</x:v>
      </x:c>
      <x:c t="s">
        <x:v>253</x:v>
      </x:c>
      <x:c t="s">
        <x:v>253</x:v>
      </x:c>
      <x:c t="s">
        <x:v>253</x:v>
      </x:c>
      <x:c t="s">
        <x:v>3872</x:v>
      </x:c>
    </x:row>
    <x:row r="3158">
      <x:c t="s">
        <x:v>253</x:v>
      </x:c>
      <x:c t="s">
        <x:v>253</x:v>
      </x:c>
      <x:c t="s">
        <x:v>253</x:v>
      </x:c>
      <x:c t="s">
        <x:v>253</x:v>
      </x:c>
      <x:c t="s">
        <x:v>3873</x:v>
      </x:c>
    </x:row>
    <x:row r="3159">
      <x:c t="s">
        <x:v>253</x:v>
      </x:c>
      <x:c t="s">
        <x:v>253</x:v>
      </x:c>
      <x:c t="s">
        <x:v>253</x:v>
      </x:c>
      <x:c t="s">
        <x:v>253</x:v>
      </x:c>
      <x:c t="s">
        <x:v>3874</x:v>
      </x:c>
    </x:row>
    <x:row r="3160">
      <x:c t="s">
        <x:v>253</x:v>
      </x:c>
      <x:c t="s">
        <x:v>253</x:v>
      </x:c>
      <x:c t="s">
        <x:v>253</x:v>
      </x:c>
      <x:c t="s">
        <x:v>253</x:v>
      </x:c>
      <x:c t="s">
        <x:v>3875</x:v>
      </x:c>
    </x:row>
    <x:row r="3161">
      <x:c t="s">
        <x:v>253</x:v>
      </x:c>
      <x:c t="s">
        <x:v>253</x:v>
      </x:c>
      <x:c t="s">
        <x:v>253</x:v>
      </x:c>
      <x:c t="s">
        <x:v>253</x:v>
      </x:c>
      <x:c t="s">
        <x:v>3876</x:v>
      </x:c>
    </x:row>
    <x:row r="3162">
      <x:c t="s">
        <x:v>253</x:v>
      </x:c>
      <x:c t="s">
        <x:v>253</x:v>
      </x:c>
      <x:c t="s">
        <x:v>253</x:v>
      </x:c>
      <x:c t="s">
        <x:v>253</x:v>
      </x:c>
      <x:c t="s">
        <x:v>3877</x:v>
      </x:c>
    </x:row>
    <x:row r="3163">
      <x:c t="s">
        <x:v>253</x:v>
      </x:c>
      <x:c t="s">
        <x:v>253</x:v>
      </x:c>
      <x:c t="s">
        <x:v>253</x:v>
      </x:c>
      <x:c t="s">
        <x:v>253</x:v>
      </x:c>
      <x:c t="s">
        <x:v>3878</x:v>
      </x:c>
    </x:row>
    <x:row r="3164">
      <x:c t="s">
        <x:v>253</x:v>
      </x:c>
      <x:c t="s">
        <x:v>253</x:v>
      </x:c>
      <x:c t="s">
        <x:v>253</x:v>
      </x:c>
      <x:c t="s">
        <x:v>253</x:v>
      </x:c>
      <x:c t="s">
        <x:v>3879</x:v>
      </x:c>
    </x:row>
    <x:row r="3165">
      <x:c t="s">
        <x:v>253</x:v>
      </x:c>
      <x:c t="s">
        <x:v>253</x:v>
      </x:c>
      <x:c t="s">
        <x:v>253</x:v>
      </x:c>
      <x:c t="s">
        <x:v>253</x:v>
      </x:c>
      <x:c t="s">
        <x:v>3880</x:v>
      </x:c>
    </x:row>
    <x:row r="3166">
      <x:c t="s">
        <x:v>253</x:v>
      </x:c>
      <x:c t="s">
        <x:v>253</x:v>
      </x:c>
      <x:c t="s">
        <x:v>253</x:v>
      </x:c>
      <x:c t="s">
        <x:v>253</x:v>
      </x:c>
      <x:c t="s">
        <x:v>3881</x:v>
      </x:c>
    </x:row>
    <x:row r="3167">
      <x:c t="s">
        <x:v>253</x:v>
      </x:c>
      <x:c t="s">
        <x:v>253</x:v>
      </x:c>
      <x:c t="s">
        <x:v>253</x:v>
      </x:c>
      <x:c t="s">
        <x:v>253</x:v>
      </x:c>
      <x:c t="s">
        <x:v>3882</x:v>
      </x:c>
    </x:row>
    <x:row r="3168">
      <x:c t="s">
        <x:v>253</x:v>
      </x:c>
      <x:c t="s">
        <x:v>253</x:v>
      </x:c>
      <x:c t="s">
        <x:v>253</x:v>
      </x:c>
      <x:c t="s">
        <x:v>253</x:v>
      </x:c>
      <x:c t="s">
        <x:v>3883</x:v>
      </x:c>
    </x:row>
    <x:row r="3169">
      <x:c t="s">
        <x:v>253</x:v>
      </x:c>
      <x:c t="s">
        <x:v>253</x:v>
      </x:c>
      <x:c t="s">
        <x:v>253</x:v>
      </x:c>
      <x:c t="s">
        <x:v>253</x:v>
      </x:c>
      <x:c t="s">
        <x:v>3884</x:v>
      </x:c>
    </x:row>
    <x:row r="3170">
      <x:c t="s">
        <x:v>253</x:v>
      </x:c>
      <x:c t="s">
        <x:v>253</x:v>
      </x:c>
      <x:c t="s">
        <x:v>253</x:v>
      </x:c>
      <x:c t="s">
        <x:v>253</x:v>
      </x:c>
      <x:c t="s">
        <x:v>3885</x:v>
      </x:c>
    </x:row>
    <x:row r="3171">
      <x:c t="s">
        <x:v>253</x:v>
      </x:c>
      <x:c t="s">
        <x:v>253</x:v>
      </x:c>
      <x:c t="s">
        <x:v>253</x:v>
      </x:c>
      <x:c t="s">
        <x:v>253</x:v>
      </x:c>
      <x:c t="s">
        <x:v>3886</x:v>
      </x:c>
    </x:row>
    <x:row r="3172">
      <x:c t="s">
        <x:v>253</x:v>
      </x:c>
      <x:c t="s">
        <x:v>253</x:v>
      </x:c>
      <x:c t="s">
        <x:v>253</x:v>
      </x:c>
      <x:c t="s">
        <x:v>253</x:v>
      </x:c>
      <x:c t="s">
        <x:v>3887</x:v>
      </x:c>
    </x:row>
    <x:row r="3173">
      <x:c t="s">
        <x:v>253</x:v>
      </x:c>
      <x:c t="s">
        <x:v>253</x:v>
      </x:c>
      <x:c t="s">
        <x:v>253</x:v>
      </x:c>
      <x:c t="s">
        <x:v>253</x:v>
      </x:c>
      <x:c t="s">
        <x:v>3888</x:v>
      </x:c>
    </x:row>
    <x:row r="3174">
      <x:c t="s">
        <x:v>253</x:v>
      </x:c>
      <x:c t="s">
        <x:v>253</x:v>
      </x:c>
      <x:c t="s">
        <x:v>253</x:v>
      </x:c>
      <x:c t="s">
        <x:v>253</x:v>
      </x:c>
      <x:c t="s">
        <x:v>3889</x:v>
      </x:c>
    </x:row>
    <x:row r="3175">
      <x:c t="s">
        <x:v>253</x:v>
      </x:c>
      <x:c t="s">
        <x:v>253</x:v>
      </x:c>
      <x:c t="s">
        <x:v>253</x:v>
      </x:c>
      <x:c t="s">
        <x:v>253</x:v>
      </x:c>
      <x:c t="s">
        <x:v>3890</x:v>
      </x:c>
    </x:row>
    <x:row r="3176">
      <x:c t="s">
        <x:v>253</x:v>
      </x:c>
      <x:c t="s">
        <x:v>253</x:v>
      </x:c>
      <x:c t="s">
        <x:v>253</x:v>
      </x:c>
      <x:c t="s">
        <x:v>253</x:v>
      </x:c>
      <x:c t="s">
        <x:v>3891</x:v>
      </x:c>
    </x:row>
    <x:row r="3177">
      <x:c t="s">
        <x:v>253</x:v>
      </x:c>
      <x:c t="s">
        <x:v>253</x:v>
      </x:c>
      <x:c t="s">
        <x:v>253</x:v>
      </x:c>
      <x:c t="s">
        <x:v>253</x:v>
      </x:c>
      <x:c t="s">
        <x:v>3892</x:v>
      </x:c>
    </x:row>
    <x:row r="3178">
      <x:c t="s">
        <x:v>253</x:v>
      </x:c>
      <x:c t="s">
        <x:v>253</x:v>
      </x:c>
      <x:c t="s">
        <x:v>253</x:v>
      </x:c>
      <x:c t="s">
        <x:v>253</x:v>
      </x:c>
      <x:c t="s">
        <x:v>3893</x:v>
      </x:c>
    </x:row>
    <x:row r="3179">
      <x:c t="s">
        <x:v>253</x:v>
      </x:c>
      <x:c t="s">
        <x:v>253</x:v>
      </x:c>
      <x:c t="s">
        <x:v>253</x:v>
      </x:c>
      <x:c t="s">
        <x:v>253</x:v>
      </x:c>
      <x:c t="s">
        <x:v>3894</x:v>
      </x:c>
    </x:row>
    <x:row r="3180">
      <x:c t="s">
        <x:v>253</x:v>
      </x:c>
      <x:c t="s">
        <x:v>253</x:v>
      </x:c>
      <x:c t="s">
        <x:v>253</x:v>
      </x:c>
      <x:c t="s">
        <x:v>253</x:v>
      </x:c>
      <x:c t="s">
        <x:v>3895</x:v>
      </x:c>
    </x:row>
    <x:row r="3181">
      <x:c t="s">
        <x:v>253</x:v>
      </x:c>
      <x:c t="s">
        <x:v>253</x:v>
      </x:c>
      <x:c t="s">
        <x:v>253</x:v>
      </x:c>
      <x:c t="s">
        <x:v>253</x:v>
      </x:c>
      <x:c t="s">
        <x:v>3896</x:v>
      </x:c>
    </x:row>
    <x:row r="3182">
      <x:c t="s">
        <x:v>253</x:v>
      </x:c>
      <x:c t="s">
        <x:v>253</x:v>
      </x:c>
      <x:c t="s">
        <x:v>253</x:v>
      </x:c>
      <x:c t="s">
        <x:v>253</x:v>
      </x:c>
      <x:c t="s">
        <x:v>3897</x:v>
      </x:c>
    </x:row>
    <x:row r="3183">
      <x:c t="s">
        <x:v>253</x:v>
      </x:c>
      <x:c t="s">
        <x:v>253</x:v>
      </x:c>
      <x:c t="s">
        <x:v>253</x:v>
      </x:c>
      <x:c t="s">
        <x:v>253</x:v>
      </x:c>
      <x:c t="s">
        <x:v>3898</x:v>
      </x:c>
    </x:row>
    <x:row r="3184">
      <x:c t="s">
        <x:v>253</x:v>
      </x:c>
      <x:c t="s">
        <x:v>253</x:v>
      </x:c>
      <x:c t="s">
        <x:v>253</x:v>
      </x:c>
      <x:c t="s">
        <x:v>253</x:v>
      </x:c>
      <x:c t="s">
        <x:v>3899</x:v>
      </x:c>
    </x:row>
    <x:row r="3185">
      <x:c t="s">
        <x:v>253</x:v>
      </x:c>
      <x:c t="s">
        <x:v>253</x:v>
      </x:c>
      <x:c t="s">
        <x:v>253</x:v>
      </x:c>
      <x:c t="s">
        <x:v>253</x:v>
      </x:c>
      <x:c t="s">
        <x:v>3900</x:v>
      </x:c>
    </x:row>
    <x:row r="3186">
      <x:c t="s">
        <x:v>253</x:v>
      </x:c>
      <x:c t="s">
        <x:v>253</x:v>
      </x:c>
      <x:c t="s">
        <x:v>253</x:v>
      </x:c>
      <x:c t="s">
        <x:v>253</x:v>
      </x:c>
      <x:c t="s">
        <x:v>3901</x:v>
      </x:c>
    </x:row>
    <x:row r="3187">
      <x:c t="s">
        <x:v>253</x:v>
      </x:c>
      <x:c t="s">
        <x:v>253</x:v>
      </x:c>
      <x:c t="s">
        <x:v>253</x:v>
      </x:c>
      <x:c t="s">
        <x:v>253</x:v>
      </x:c>
      <x:c t="s">
        <x:v>3902</x:v>
      </x:c>
    </x:row>
    <x:row r="3188">
      <x:c t="s">
        <x:v>253</x:v>
      </x:c>
      <x:c t="s">
        <x:v>253</x:v>
      </x:c>
      <x:c t="s">
        <x:v>253</x:v>
      </x:c>
      <x:c t="s">
        <x:v>253</x:v>
      </x:c>
      <x:c t="s">
        <x:v>3903</x:v>
      </x:c>
    </x:row>
    <x:row r="3189">
      <x:c t="s">
        <x:v>253</x:v>
      </x:c>
      <x:c t="s">
        <x:v>253</x:v>
      </x:c>
      <x:c t="s">
        <x:v>253</x:v>
      </x:c>
      <x:c t="s">
        <x:v>253</x:v>
      </x:c>
      <x:c t="s">
        <x:v>3904</x:v>
      </x:c>
    </x:row>
    <x:row r="3190">
      <x:c t="s">
        <x:v>253</x:v>
      </x:c>
      <x:c t="s">
        <x:v>253</x:v>
      </x:c>
      <x:c t="s">
        <x:v>253</x:v>
      </x:c>
      <x:c t="s">
        <x:v>253</x:v>
      </x:c>
      <x:c t="s">
        <x:v>3905</x:v>
      </x:c>
    </x:row>
    <x:row r="3191">
      <x:c t="s">
        <x:v>253</x:v>
      </x:c>
      <x:c t="s">
        <x:v>253</x:v>
      </x:c>
      <x:c t="s">
        <x:v>253</x:v>
      </x:c>
      <x:c t="s">
        <x:v>253</x:v>
      </x:c>
      <x:c t="s">
        <x:v>3906</x:v>
      </x:c>
    </x:row>
    <x:row r="3192">
      <x:c t="s">
        <x:v>253</x:v>
      </x:c>
      <x:c t="s">
        <x:v>253</x:v>
      </x:c>
      <x:c t="s">
        <x:v>253</x:v>
      </x:c>
      <x:c t="s">
        <x:v>253</x:v>
      </x:c>
      <x:c t="s">
        <x:v>16</x:v>
      </x:c>
    </x:row>
    <x:row r="3193">
      <x:c t="s">
        <x:v>253</x:v>
      </x:c>
      <x:c t="s">
        <x:v>253</x:v>
      </x:c>
      <x:c t="s">
        <x:v>253</x:v>
      </x:c>
      <x:c t="s">
        <x:v>253</x:v>
      </x:c>
      <x:c t="s">
        <x:v>3907</x:v>
      </x:c>
    </x:row>
    <x:row r="3194">
      <x:c t="s">
        <x:v>253</x:v>
      </x:c>
      <x:c t="s">
        <x:v>253</x:v>
      </x:c>
      <x:c t="s">
        <x:v>253</x:v>
      </x:c>
      <x:c t="s">
        <x:v>253</x:v>
      </x:c>
      <x:c t="s">
        <x:v>3908</x:v>
      </x:c>
    </x:row>
    <x:row r="3195">
      <x:c t="s">
        <x:v>253</x:v>
      </x:c>
      <x:c t="s">
        <x:v>253</x:v>
      </x:c>
      <x:c t="s">
        <x:v>253</x:v>
      </x:c>
      <x:c t="s">
        <x:v>253</x:v>
      </x:c>
      <x:c t="s">
        <x:v>3909</x:v>
      </x:c>
    </x:row>
    <x:row r="3196">
      <x:c t="s">
        <x:v>253</x:v>
      </x:c>
      <x:c t="s">
        <x:v>253</x:v>
      </x:c>
      <x:c t="s">
        <x:v>253</x:v>
      </x:c>
      <x:c t="s">
        <x:v>253</x:v>
      </x:c>
      <x:c t="s">
        <x:v>3910</x:v>
      </x:c>
    </x:row>
    <x:row r="3197">
      <x:c t="s">
        <x:v>253</x:v>
      </x:c>
      <x:c t="s">
        <x:v>253</x:v>
      </x:c>
      <x:c t="s">
        <x:v>253</x:v>
      </x:c>
      <x:c t="s">
        <x:v>253</x:v>
      </x:c>
      <x:c t="s">
        <x:v>3911</x:v>
      </x:c>
    </x:row>
    <x:row r="3198">
      <x:c t="s">
        <x:v>253</x:v>
      </x:c>
      <x:c t="s">
        <x:v>253</x:v>
      </x:c>
      <x:c t="s">
        <x:v>253</x:v>
      </x:c>
      <x:c t="s">
        <x:v>253</x:v>
      </x:c>
      <x:c t="s">
        <x:v>3911</x:v>
      </x:c>
    </x:row>
    <x:row r="3199">
      <x:c t="s">
        <x:v>253</x:v>
      </x:c>
      <x:c t="s">
        <x:v>253</x:v>
      </x:c>
      <x:c t="s">
        <x:v>253</x:v>
      </x:c>
      <x:c t="s">
        <x:v>253</x:v>
      </x:c>
      <x:c t="s">
        <x:v>3912</x:v>
      </x:c>
    </x:row>
    <x:row r="3200">
      <x:c t="s">
        <x:v>253</x:v>
      </x:c>
      <x:c t="s">
        <x:v>253</x:v>
      </x:c>
      <x:c t="s">
        <x:v>253</x:v>
      </x:c>
      <x:c t="s">
        <x:v>253</x:v>
      </x:c>
      <x:c t="s">
        <x:v>3912</x:v>
      </x:c>
    </x:row>
    <x:row r="3201">
      <x:c t="s">
        <x:v>253</x:v>
      </x:c>
      <x:c t="s">
        <x:v>253</x:v>
      </x:c>
      <x:c t="s">
        <x:v>253</x:v>
      </x:c>
      <x:c t="s">
        <x:v>253</x:v>
      </x:c>
      <x:c t="s">
        <x:v>3913</x:v>
      </x:c>
    </x:row>
    <x:row r="3202">
      <x:c t="s">
        <x:v>253</x:v>
      </x:c>
      <x:c t="s">
        <x:v>253</x:v>
      </x:c>
      <x:c t="s">
        <x:v>253</x:v>
      </x:c>
      <x:c t="s">
        <x:v>253</x:v>
      </x:c>
      <x:c t="s">
        <x:v>3913</x:v>
      </x:c>
    </x:row>
    <x:row r="3203">
      <x:c t="s">
        <x:v>253</x:v>
      </x:c>
      <x:c t="s">
        <x:v>253</x:v>
      </x:c>
      <x:c t="s">
        <x:v>253</x:v>
      </x:c>
      <x:c t="s">
        <x:v>253</x:v>
      </x:c>
      <x:c t="s">
        <x:v>3914</x:v>
      </x:c>
    </x:row>
    <x:row r="3204">
      <x:c t="s">
        <x:v>253</x:v>
      </x:c>
      <x:c t="s">
        <x:v>253</x:v>
      </x:c>
      <x:c t="s">
        <x:v>253</x:v>
      </x:c>
      <x:c t="s">
        <x:v>253</x:v>
      </x:c>
      <x:c t="s">
        <x:v>3915</x:v>
      </x:c>
    </x:row>
    <x:row r="3205">
      <x:c t="s">
        <x:v>253</x:v>
      </x:c>
      <x:c t="s">
        <x:v>253</x:v>
      </x:c>
      <x:c t="s">
        <x:v>253</x:v>
      </x:c>
      <x:c t="s">
        <x:v>253</x:v>
      </x:c>
      <x:c t="s">
        <x:v>3916</x:v>
      </x:c>
    </x:row>
    <x:row r="3206">
      <x:c t="s">
        <x:v>253</x:v>
      </x:c>
      <x:c t="s">
        <x:v>253</x:v>
      </x:c>
      <x:c t="s">
        <x:v>253</x:v>
      </x:c>
      <x:c t="s">
        <x:v>253</x:v>
      </x:c>
      <x:c t="s">
        <x:v>3917</x:v>
      </x:c>
    </x:row>
    <x:row r="3207">
      <x:c t="s">
        <x:v>253</x:v>
      </x:c>
      <x:c t="s">
        <x:v>253</x:v>
      </x:c>
      <x:c t="s">
        <x:v>253</x:v>
      </x:c>
      <x:c t="s">
        <x:v>253</x:v>
      </x:c>
      <x:c t="s">
        <x:v>3918</x:v>
      </x:c>
    </x:row>
    <x:row r="3208">
      <x:c t="s">
        <x:v>253</x:v>
      </x:c>
      <x:c t="s">
        <x:v>253</x:v>
      </x:c>
      <x:c t="s">
        <x:v>253</x:v>
      </x:c>
      <x:c t="s">
        <x:v>253</x:v>
      </x:c>
      <x:c t="s">
        <x:v>3919</x:v>
      </x:c>
    </x:row>
    <x:row r="3209">
      <x:c t="s">
        <x:v>253</x:v>
      </x:c>
      <x:c t="s">
        <x:v>253</x:v>
      </x:c>
      <x:c t="s">
        <x:v>253</x:v>
      </x:c>
      <x:c t="s">
        <x:v>253</x:v>
      </x:c>
      <x:c t="s">
        <x:v>3920</x:v>
      </x:c>
    </x:row>
    <x:row r="3210">
      <x:c t="s">
        <x:v>253</x:v>
      </x:c>
      <x:c t="s">
        <x:v>253</x:v>
      </x:c>
      <x:c t="s">
        <x:v>253</x:v>
      </x:c>
      <x:c t="s">
        <x:v>253</x:v>
      </x:c>
      <x:c t="s">
        <x:v>3921</x:v>
      </x:c>
    </x:row>
    <x:row r="3211">
      <x:c t="s">
        <x:v>253</x:v>
      </x:c>
      <x:c t="s">
        <x:v>253</x:v>
      </x:c>
      <x:c t="s">
        <x:v>253</x:v>
      </x:c>
      <x:c t="s">
        <x:v>253</x:v>
      </x:c>
      <x:c t="s">
        <x:v>3922</x:v>
      </x:c>
    </x:row>
    <x:row r="3212">
      <x:c t="s">
        <x:v>253</x:v>
      </x:c>
      <x:c t="s">
        <x:v>253</x:v>
      </x:c>
      <x:c t="s">
        <x:v>253</x:v>
      </x:c>
      <x:c t="s">
        <x:v>253</x:v>
      </x:c>
      <x:c t="s">
        <x:v>3923</x:v>
      </x:c>
    </x:row>
    <x:row r="3213">
      <x:c t="s">
        <x:v>253</x:v>
      </x:c>
      <x:c t="s">
        <x:v>253</x:v>
      </x:c>
      <x:c t="s">
        <x:v>253</x:v>
      </x:c>
      <x:c t="s">
        <x:v>253</x:v>
      </x:c>
      <x:c t="s">
        <x:v>3924</x:v>
      </x:c>
    </x:row>
    <x:row r="3214">
      <x:c t="s">
        <x:v>253</x:v>
      </x:c>
      <x:c t="s">
        <x:v>253</x:v>
      </x:c>
      <x:c t="s">
        <x:v>253</x:v>
      </x:c>
      <x:c t="s">
        <x:v>253</x:v>
      </x:c>
      <x:c t="s">
        <x:v>3925</x:v>
      </x:c>
    </x:row>
    <x:row r="3215">
      <x:c t="s">
        <x:v>253</x:v>
      </x:c>
      <x:c t="s">
        <x:v>253</x:v>
      </x:c>
      <x:c t="s">
        <x:v>253</x:v>
      </x:c>
      <x:c t="s">
        <x:v>253</x:v>
      </x:c>
      <x:c t="s">
        <x:v>3926</x:v>
      </x:c>
    </x:row>
    <x:row r="3216">
      <x:c t="s">
        <x:v>253</x:v>
      </x:c>
      <x:c t="s">
        <x:v>253</x:v>
      </x:c>
      <x:c t="s">
        <x:v>253</x:v>
      </x:c>
      <x:c t="s">
        <x:v>253</x:v>
      </x:c>
      <x:c t="s">
        <x:v>3927</x:v>
      </x:c>
    </x:row>
    <x:row r="3217">
      <x:c t="s">
        <x:v>253</x:v>
      </x:c>
      <x:c t="s">
        <x:v>253</x:v>
      </x:c>
      <x:c t="s">
        <x:v>253</x:v>
      </x:c>
      <x:c t="s">
        <x:v>253</x:v>
      </x:c>
      <x:c t="s">
        <x:v>3928</x:v>
      </x:c>
    </x:row>
    <x:row r="3218">
      <x:c t="s">
        <x:v>253</x:v>
      </x:c>
      <x:c t="s">
        <x:v>253</x:v>
      </x:c>
      <x:c t="s">
        <x:v>253</x:v>
      </x:c>
      <x:c t="s">
        <x:v>253</x:v>
      </x:c>
      <x:c t="s">
        <x:v>3929</x:v>
      </x:c>
    </x:row>
    <x:row r="3219">
      <x:c t="s">
        <x:v>253</x:v>
      </x:c>
      <x:c t="s">
        <x:v>253</x:v>
      </x:c>
      <x:c t="s">
        <x:v>253</x:v>
      </x:c>
      <x:c t="s">
        <x:v>253</x:v>
      </x:c>
      <x:c t="s">
        <x:v>3930</x:v>
      </x:c>
    </x:row>
    <x:row r="3220">
      <x:c t="s">
        <x:v>253</x:v>
      </x:c>
      <x:c t="s">
        <x:v>253</x:v>
      </x:c>
      <x:c t="s">
        <x:v>253</x:v>
      </x:c>
      <x:c t="s">
        <x:v>253</x:v>
      </x:c>
      <x:c t="s">
        <x:v>3931</x:v>
      </x:c>
    </x:row>
    <x:row r="3221">
      <x:c t="s">
        <x:v>253</x:v>
      </x:c>
      <x:c t="s">
        <x:v>253</x:v>
      </x:c>
      <x:c t="s">
        <x:v>253</x:v>
      </x:c>
      <x:c t="s">
        <x:v>253</x:v>
      </x:c>
      <x:c t="s">
        <x:v>27</x:v>
      </x:c>
    </x:row>
    <x:row r="3222">
      <x:c t="s">
        <x:v>253</x:v>
      </x:c>
      <x:c t="s">
        <x:v>253</x:v>
      </x:c>
      <x:c t="s">
        <x:v>253</x:v>
      </x:c>
      <x:c t="s">
        <x:v>253</x:v>
      </x:c>
      <x:c t="s">
        <x:v>3932</x:v>
      </x:c>
    </x:row>
    <x:row r="3223">
      <x:c t="s">
        <x:v>253</x:v>
      </x:c>
      <x:c t="s">
        <x:v>253</x:v>
      </x:c>
      <x:c t="s">
        <x:v>253</x:v>
      </x:c>
      <x:c t="s">
        <x:v>253</x:v>
      </x:c>
      <x:c t="s">
        <x:v>3933</x:v>
      </x:c>
    </x:row>
    <x:row r="3224">
      <x:c t="s">
        <x:v>253</x:v>
      </x:c>
      <x:c t="s">
        <x:v>253</x:v>
      </x:c>
      <x:c t="s">
        <x:v>253</x:v>
      </x:c>
      <x:c t="s">
        <x:v>253</x:v>
      </x:c>
      <x:c t="s">
        <x:v>3934</x:v>
      </x:c>
    </x:row>
    <x:row r="3225">
      <x:c t="s">
        <x:v>253</x:v>
      </x:c>
      <x:c t="s">
        <x:v>253</x:v>
      </x:c>
      <x:c t="s">
        <x:v>253</x:v>
      </x:c>
      <x:c t="s">
        <x:v>253</x:v>
      </x:c>
      <x:c t="s">
        <x:v>3935</x:v>
      </x:c>
    </x:row>
    <x:row r="3226">
      <x:c t="s">
        <x:v>253</x:v>
      </x:c>
      <x:c t="s">
        <x:v>253</x:v>
      </x:c>
      <x:c t="s">
        <x:v>253</x:v>
      </x:c>
      <x:c t="s">
        <x:v>253</x:v>
      </x:c>
      <x:c t="s">
        <x:v>3936</x:v>
      </x:c>
    </x:row>
    <x:row r="3227">
      <x:c t="s">
        <x:v>253</x:v>
      </x:c>
      <x:c t="s">
        <x:v>253</x:v>
      </x:c>
      <x:c t="s">
        <x:v>253</x:v>
      </x:c>
      <x:c t="s">
        <x:v>253</x:v>
      </x:c>
      <x:c t="s">
        <x:v>3937</x:v>
      </x:c>
    </x:row>
    <x:row r="3228">
      <x:c t="s">
        <x:v>253</x:v>
      </x:c>
      <x:c t="s">
        <x:v>253</x:v>
      </x:c>
      <x:c t="s">
        <x:v>253</x:v>
      </x:c>
      <x:c t="s">
        <x:v>253</x:v>
      </x:c>
      <x:c t="s">
        <x:v>3938</x:v>
      </x:c>
    </x:row>
    <x:row r="3229">
      <x:c t="s">
        <x:v>253</x:v>
      </x:c>
      <x:c t="s">
        <x:v>253</x:v>
      </x:c>
      <x:c t="s">
        <x:v>253</x:v>
      </x:c>
      <x:c t="s">
        <x:v>253</x:v>
      </x:c>
      <x:c t="s">
        <x:v>3939</x:v>
      </x:c>
    </x:row>
    <x:row r="3230">
      <x:c t="s">
        <x:v>253</x:v>
      </x:c>
      <x:c t="s">
        <x:v>253</x:v>
      </x:c>
      <x:c t="s">
        <x:v>253</x:v>
      </x:c>
      <x:c t="s">
        <x:v>253</x:v>
      </x:c>
      <x:c t="s">
        <x:v>3940</x:v>
      </x:c>
    </x:row>
    <x:row r="3231">
      <x:c t="s">
        <x:v>253</x:v>
      </x:c>
      <x:c t="s">
        <x:v>253</x:v>
      </x:c>
      <x:c t="s">
        <x:v>253</x:v>
      </x:c>
      <x:c t="s">
        <x:v>253</x:v>
      </x:c>
      <x:c t="s">
        <x:v>3941</x:v>
      </x:c>
    </x:row>
    <x:row r="3232">
      <x:c t="s">
        <x:v>253</x:v>
      </x:c>
      <x:c t="s">
        <x:v>253</x:v>
      </x:c>
      <x:c t="s">
        <x:v>253</x:v>
      </x:c>
      <x:c t="s">
        <x:v>253</x:v>
      </x:c>
      <x:c t="s">
        <x:v>3942</x:v>
      </x:c>
    </x:row>
    <x:row r="3233">
      <x:c t="s">
        <x:v>253</x:v>
      </x:c>
      <x:c t="s">
        <x:v>253</x:v>
      </x:c>
      <x:c t="s">
        <x:v>253</x:v>
      </x:c>
      <x:c t="s">
        <x:v>253</x:v>
      </x:c>
      <x:c t="s">
        <x:v>3943</x:v>
      </x:c>
    </x:row>
    <x:row r="3234">
      <x:c t="s">
        <x:v>253</x:v>
      </x:c>
      <x:c t="s">
        <x:v>253</x:v>
      </x:c>
      <x:c t="s">
        <x:v>253</x:v>
      </x:c>
      <x:c t="s">
        <x:v>253</x:v>
      </x:c>
      <x:c t="s">
        <x:v>3944</x:v>
      </x:c>
    </x:row>
    <x:row r="3235">
      <x:c t="s">
        <x:v>253</x:v>
      </x:c>
      <x:c t="s">
        <x:v>253</x:v>
      </x:c>
      <x:c t="s">
        <x:v>253</x:v>
      </x:c>
      <x:c t="s">
        <x:v>253</x:v>
      </x:c>
      <x:c t="s">
        <x:v>3945</x:v>
      </x:c>
    </x:row>
    <x:row r="3236">
      <x:c t="s">
        <x:v>253</x:v>
      </x:c>
      <x:c t="s">
        <x:v>253</x:v>
      </x:c>
      <x:c t="s">
        <x:v>253</x:v>
      </x:c>
      <x:c t="s">
        <x:v>253</x:v>
      </x:c>
      <x:c t="s">
        <x:v>3946</x:v>
      </x:c>
    </x:row>
    <x:row r="3237">
      <x:c t="s">
        <x:v>253</x:v>
      </x:c>
      <x:c t="s">
        <x:v>253</x:v>
      </x:c>
      <x:c t="s">
        <x:v>253</x:v>
      </x:c>
      <x:c t="s">
        <x:v>253</x:v>
      </x:c>
      <x:c t="s">
        <x:v>3947</x:v>
      </x:c>
    </x:row>
    <x:row r="3238">
      <x:c t="s">
        <x:v>253</x:v>
      </x:c>
      <x:c t="s">
        <x:v>253</x:v>
      </x:c>
      <x:c t="s">
        <x:v>253</x:v>
      </x:c>
      <x:c t="s">
        <x:v>253</x:v>
      </x:c>
      <x:c t="s">
        <x:v>3948</x:v>
      </x:c>
    </x:row>
    <x:row r="3239">
      <x:c t="s">
        <x:v>253</x:v>
      </x:c>
      <x:c t="s">
        <x:v>253</x:v>
      </x:c>
      <x:c t="s">
        <x:v>253</x:v>
      </x:c>
      <x:c t="s">
        <x:v>253</x:v>
      </x:c>
      <x:c t="s">
        <x:v>3949</x:v>
      </x:c>
    </x:row>
    <x:row r="3240">
      <x:c t="s">
        <x:v>253</x:v>
      </x:c>
      <x:c t="s">
        <x:v>253</x:v>
      </x:c>
      <x:c t="s">
        <x:v>253</x:v>
      </x:c>
      <x:c t="s">
        <x:v>253</x:v>
      </x:c>
      <x:c t="s">
        <x:v>3950</x:v>
      </x:c>
    </x:row>
    <x:row r="3241">
      <x:c t="s">
        <x:v>253</x:v>
      </x:c>
      <x:c t="s">
        <x:v>253</x:v>
      </x:c>
      <x:c t="s">
        <x:v>253</x:v>
      </x:c>
      <x:c t="s">
        <x:v>253</x:v>
      </x:c>
      <x:c t="s">
        <x:v>3951</x:v>
      </x:c>
    </x:row>
    <x:row r="3242">
      <x:c t="s">
        <x:v>253</x:v>
      </x:c>
      <x:c t="s">
        <x:v>253</x:v>
      </x:c>
      <x:c t="s">
        <x:v>253</x:v>
      </x:c>
      <x:c t="s">
        <x:v>253</x:v>
      </x:c>
      <x:c t="s">
        <x:v>3952</x:v>
      </x:c>
    </x:row>
    <x:row r="3243">
      <x:c t="s">
        <x:v>253</x:v>
      </x:c>
      <x:c t="s">
        <x:v>253</x:v>
      </x:c>
      <x:c t="s">
        <x:v>253</x:v>
      </x:c>
      <x:c t="s">
        <x:v>253</x:v>
      </x:c>
      <x:c t="s">
        <x:v>3953</x:v>
      </x:c>
    </x:row>
    <x:row r="3244">
      <x:c t="s">
        <x:v>253</x:v>
      </x:c>
      <x:c t="s">
        <x:v>253</x:v>
      </x:c>
      <x:c t="s">
        <x:v>253</x:v>
      </x:c>
      <x:c t="s">
        <x:v>253</x:v>
      </x:c>
      <x:c t="s">
        <x:v>3954</x:v>
      </x:c>
    </x:row>
    <x:row r="3245">
      <x:c t="s">
        <x:v>253</x:v>
      </x:c>
      <x:c t="s">
        <x:v>253</x:v>
      </x:c>
      <x:c t="s">
        <x:v>253</x:v>
      </x:c>
      <x:c t="s">
        <x:v>253</x:v>
      </x:c>
      <x:c t="s">
        <x:v>3955</x:v>
      </x:c>
    </x:row>
    <x:row r="3246">
      <x:c t="s">
        <x:v>253</x:v>
      </x:c>
      <x:c t="s">
        <x:v>253</x:v>
      </x:c>
      <x:c t="s">
        <x:v>253</x:v>
      </x:c>
      <x:c t="s">
        <x:v>253</x:v>
      </x:c>
      <x:c t="s">
        <x:v>3956</x:v>
      </x:c>
    </x:row>
    <x:row r="3247">
      <x:c t="s">
        <x:v>253</x:v>
      </x:c>
      <x:c t="s">
        <x:v>253</x:v>
      </x:c>
      <x:c t="s">
        <x:v>253</x:v>
      </x:c>
      <x:c t="s">
        <x:v>253</x:v>
      </x:c>
      <x:c t="s">
        <x:v>3957</x:v>
      </x:c>
    </x:row>
    <x:row r="3248">
      <x:c t="s">
        <x:v>253</x:v>
      </x:c>
      <x:c t="s">
        <x:v>253</x:v>
      </x:c>
      <x:c t="s">
        <x:v>253</x:v>
      </x:c>
      <x:c t="s">
        <x:v>253</x:v>
      </x:c>
      <x:c t="s">
        <x:v>3958</x:v>
      </x:c>
    </x:row>
    <x:row r="3249">
      <x:c t="s">
        <x:v>253</x:v>
      </x:c>
      <x:c t="s">
        <x:v>253</x:v>
      </x:c>
      <x:c t="s">
        <x:v>253</x:v>
      </x:c>
      <x:c t="s">
        <x:v>253</x:v>
      </x:c>
      <x:c t="s">
        <x:v>3959</x:v>
      </x:c>
    </x:row>
    <x:row r="3250">
      <x:c t="s">
        <x:v>253</x:v>
      </x:c>
      <x:c t="s">
        <x:v>253</x:v>
      </x:c>
      <x:c t="s">
        <x:v>253</x:v>
      </x:c>
      <x:c t="s">
        <x:v>253</x:v>
      </x:c>
      <x:c t="s">
        <x:v>3960</x:v>
      </x:c>
    </x:row>
    <x:row r="3251">
      <x:c t="s">
        <x:v>253</x:v>
      </x:c>
      <x:c t="s">
        <x:v>253</x:v>
      </x:c>
      <x:c t="s">
        <x:v>253</x:v>
      </x:c>
      <x:c t="s">
        <x:v>253</x:v>
      </x:c>
      <x:c t="s">
        <x:v>3961</x:v>
      </x:c>
    </x:row>
    <x:row r="3252">
      <x:c t="s">
        <x:v>253</x:v>
      </x:c>
      <x:c t="s">
        <x:v>253</x:v>
      </x:c>
      <x:c t="s">
        <x:v>253</x:v>
      </x:c>
      <x:c t="s">
        <x:v>253</x:v>
      </x:c>
      <x:c t="s">
        <x:v>3962</x:v>
      </x:c>
    </x:row>
    <x:row r="3253">
      <x:c t="s">
        <x:v>253</x:v>
      </x:c>
      <x:c t="s">
        <x:v>253</x:v>
      </x:c>
      <x:c t="s">
        <x:v>253</x:v>
      </x:c>
      <x:c t="s">
        <x:v>253</x:v>
      </x:c>
      <x:c t="s">
        <x:v>3963</x:v>
      </x:c>
    </x:row>
    <x:row r="3254">
      <x:c t="s">
        <x:v>253</x:v>
      </x:c>
      <x:c t="s">
        <x:v>253</x:v>
      </x:c>
      <x:c t="s">
        <x:v>253</x:v>
      </x:c>
      <x:c t="s">
        <x:v>253</x:v>
      </x:c>
      <x:c t="s">
        <x:v>3963</x:v>
      </x:c>
    </x:row>
    <x:row r="3255">
      <x:c t="s">
        <x:v>253</x:v>
      </x:c>
      <x:c t="s">
        <x:v>253</x:v>
      </x:c>
      <x:c t="s">
        <x:v>253</x:v>
      </x:c>
      <x:c t="s">
        <x:v>253</x:v>
      </x:c>
      <x:c t="s">
        <x:v>3963</x:v>
      </x:c>
    </x:row>
    <x:row r="3256">
      <x:c t="s">
        <x:v>253</x:v>
      </x:c>
      <x:c t="s">
        <x:v>253</x:v>
      </x:c>
      <x:c t="s">
        <x:v>253</x:v>
      </x:c>
      <x:c t="s">
        <x:v>253</x:v>
      </x:c>
      <x:c t="s">
        <x:v>3963</x:v>
      </x:c>
    </x:row>
    <x:row r="3257">
      <x:c t="s">
        <x:v>253</x:v>
      </x:c>
      <x:c t="s">
        <x:v>253</x:v>
      </x:c>
      <x:c t="s">
        <x:v>253</x:v>
      </x:c>
      <x:c t="s">
        <x:v>253</x:v>
      </x:c>
      <x:c t="s">
        <x:v>3964</x:v>
      </x:c>
    </x:row>
    <x:row r="3258">
      <x:c t="s">
        <x:v>253</x:v>
      </x:c>
      <x:c t="s">
        <x:v>253</x:v>
      </x:c>
      <x:c t="s">
        <x:v>253</x:v>
      </x:c>
      <x:c t="s">
        <x:v>253</x:v>
      </x:c>
      <x:c t="s">
        <x:v>3965</x:v>
      </x:c>
    </x:row>
    <x:row r="3259">
      <x:c t="s">
        <x:v>253</x:v>
      </x:c>
      <x:c t="s">
        <x:v>253</x:v>
      </x:c>
      <x:c t="s">
        <x:v>253</x:v>
      </x:c>
      <x:c t="s">
        <x:v>253</x:v>
      </x:c>
      <x:c t="s">
        <x:v>3966</x:v>
      </x:c>
    </x:row>
    <x:row r="3260">
      <x:c t="s">
        <x:v>253</x:v>
      </x:c>
      <x:c t="s">
        <x:v>253</x:v>
      </x:c>
      <x:c t="s">
        <x:v>253</x:v>
      </x:c>
      <x:c t="s">
        <x:v>253</x:v>
      </x:c>
      <x:c t="s">
        <x:v>3967</x:v>
      </x:c>
    </x:row>
    <x:row r="3261">
      <x:c t="s">
        <x:v>253</x:v>
      </x:c>
      <x:c t="s">
        <x:v>253</x:v>
      </x:c>
      <x:c t="s">
        <x:v>253</x:v>
      </x:c>
      <x:c t="s">
        <x:v>253</x:v>
      </x:c>
      <x:c t="s">
        <x:v>3968</x:v>
      </x:c>
    </x:row>
    <x:row r="3262">
      <x:c t="s">
        <x:v>253</x:v>
      </x:c>
      <x:c t="s">
        <x:v>253</x:v>
      </x:c>
      <x:c t="s">
        <x:v>253</x:v>
      </x:c>
      <x:c t="s">
        <x:v>253</x:v>
      </x:c>
      <x:c t="s">
        <x:v>3969</x:v>
      </x:c>
    </x:row>
    <x:row r="3263">
      <x:c t="s">
        <x:v>253</x:v>
      </x:c>
      <x:c t="s">
        <x:v>253</x:v>
      </x:c>
      <x:c t="s">
        <x:v>253</x:v>
      </x:c>
      <x:c t="s">
        <x:v>253</x:v>
      </x:c>
      <x:c t="s">
        <x:v>3970</x:v>
      </x:c>
    </x:row>
    <x:row r="3264">
      <x:c t="s">
        <x:v>253</x:v>
      </x:c>
      <x:c t="s">
        <x:v>253</x:v>
      </x:c>
      <x:c t="s">
        <x:v>253</x:v>
      </x:c>
      <x:c t="s">
        <x:v>253</x:v>
      </x:c>
      <x:c t="s">
        <x:v>3971</x:v>
      </x:c>
    </x:row>
    <x:row r="3265">
      <x:c t="s">
        <x:v>253</x:v>
      </x:c>
      <x:c t="s">
        <x:v>253</x:v>
      </x:c>
      <x:c t="s">
        <x:v>253</x:v>
      </x:c>
      <x:c t="s">
        <x:v>253</x:v>
      </x:c>
      <x:c t="s">
        <x:v>3972</x:v>
      </x:c>
    </x:row>
    <x:row r="3266">
      <x:c t="s">
        <x:v>253</x:v>
      </x:c>
      <x:c t="s">
        <x:v>253</x:v>
      </x:c>
      <x:c t="s">
        <x:v>253</x:v>
      </x:c>
      <x:c t="s">
        <x:v>253</x:v>
      </x:c>
      <x:c t="s">
        <x:v>3973</x:v>
      </x:c>
    </x:row>
    <x:row r="3267">
      <x:c t="s">
        <x:v>253</x:v>
      </x:c>
      <x:c t="s">
        <x:v>253</x:v>
      </x:c>
      <x:c t="s">
        <x:v>253</x:v>
      </x:c>
      <x:c t="s">
        <x:v>253</x:v>
      </x:c>
      <x:c t="s">
        <x:v>3974</x:v>
      </x:c>
    </x:row>
    <x:row r="3268">
      <x:c t="s">
        <x:v>253</x:v>
      </x:c>
      <x:c t="s">
        <x:v>253</x:v>
      </x:c>
      <x:c t="s">
        <x:v>253</x:v>
      </x:c>
      <x:c t="s">
        <x:v>253</x:v>
      </x:c>
      <x:c t="s">
        <x:v>3975</x:v>
      </x:c>
    </x:row>
    <x:row r="3269">
      <x:c t="s">
        <x:v>253</x:v>
      </x:c>
      <x:c t="s">
        <x:v>253</x:v>
      </x:c>
      <x:c t="s">
        <x:v>253</x:v>
      </x:c>
      <x:c t="s">
        <x:v>253</x:v>
      </x:c>
      <x:c t="s">
        <x:v>3976</x:v>
      </x:c>
    </x:row>
    <x:row r="3270">
      <x:c t="s">
        <x:v>253</x:v>
      </x:c>
      <x:c t="s">
        <x:v>253</x:v>
      </x:c>
      <x:c t="s">
        <x:v>253</x:v>
      </x:c>
      <x:c t="s">
        <x:v>253</x:v>
      </x:c>
      <x:c t="s">
        <x:v>3977</x:v>
      </x:c>
    </x:row>
    <x:row r="3271">
      <x:c t="s">
        <x:v>253</x:v>
      </x:c>
      <x:c t="s">
        <x:v>253</x:v>
      </x:c>
      <x:c t="s">
        <x:v>253</x:v>
      </x:c>
      <x:c t="s">
        <x:v>253</x:v>
      </x:c>
      <x:c t="s">
        <x:v>3978</x:v>
      </x:c>
    </x:row>
    <x:row r="3272">
      <x:c t="s">
        <x:v>253</x:v>
      </x:c>
      <x:c t="s">
        <x:v>253</x:v>
      </x:c>
      <x:c t="s">
        <x:v>253</x:v>
      </x:c>
      <x:c t="s">
        <x:v>253</x:v>
      </x:c>
      <x:c t="s">
        <x:v>3979</x:v>
      </x:c>
    </x:row>
    <x:row r="3273">
      <x:c t="s">
        <x:v>253</x:v>
      </x:c>
      <x:c t="s">
        <x:v>253</x:v>
      </x:c>
      <x:c t="s">
        <x:v>253</x:v>
      </x:c>
      <x:c t="s">
        <x:v>253</x:v>
      </x:c>
      <x:c t="s">
        <x:v>3980</x:v>
      </x:c>
    </x:row>
    <x:row r="3274">
      <x:c t="s">
        <x:v>253</x:v>
      </x:c>
      <x:c t="s">
        <x:v>253</x:v>
      </x:c>
      <x:c t="s">
        <x:v>253</x:v>
      </x:c>
      <x:c t="s">
        <x:v>253</x:v>
      </x:c>
      <x:c t="s">
        <x:v>3981</x:v>
      </x:c>
    </x:row>
    <x:row r="3275">
      <x:c t="s">
        <x:v>253</x:v>
      </x:c>
      <x:c t="s">
        <x:v>253</x:v>
      </x:c>
      <x:c t="s">
        <x:v>253</x:v>
      </x:c>
      <x:c t="s">
        <x:v>253</x:v>
      </x:c>
      <x:c t="s">
        <x:v>3982</x:v>
      </x:c>
    </x:row>
    <x:row r="3276">
      <x:c t="s">
        <x:v>253</x:v>
      </x:c>
      <x:c t="s">
        <x:v>253</x:v>
      </x:c>
      <x:c t="s">
        <x:v>253</x:v>
      </x:c>
      <x:c t="s">
        <x:v>253</x:v>
      </x:c>
      <x:c t="s">
        <x:v>3983</x:v>
      </x:c>
    </x:row>
    <x:row r="3277">
      <x:c t="s">
        <x:v>253</x:v>
      </x:c>
      <x:c t="s">
        <x:v>253</x:v>
      </x:c>
      <x:c t="s">
        <x:v>253</x:v>
      </x:c>
      <x:c t="s">
        <x:v>253</x:v>
      </x:c>
      <x:c t="s">
        <x:v>3984</x:v>
      </x:c>
    </x:row>
    <x:row r="3278">
      <x:c t="s">
        <x:v>253</x:v>
      </x:c>
      <x:c t="s">
        <x:v>253</x:v>
      </x:c>
      <x:c t="s">
        <x:v>253</x:v>
      </x:c>
      <x:c t="s">
        <x:v>253</x:v>
      </x:c>
      <x:c t="s">
        <x:v>3985</x:v>
      </x:c>
    </x:row>
    <x:row r="3279">
      <x:c t="s">
        <x:v>253</x:v>
      </x:c>
      <x:c t="s">
        <x:v>253</x:v>
      </x:c>
      <x:c t="s">
        <x:v>253</x:v>
      </x:c>
      <x:c t="s">
        <x:v>253</x:v>
      </x:c>
      <x:c t="s">
        <x:v>3986</x:v>
      </x:c>
    </x:row>
    <x:row r="3280">
      <x:c t="s">
        <x:v>253</x:v>
      </x:c>
      <x:c t="s">
        <x:v>253</x:v>
      </x:c>
      <x:c t="s">
        <x:v>253</x:v>
      </x:c>
      <x:c t="s">
        <x:v>253</x:v>
      </x:c>
      <x:c t="s">
        <x:v>3987</x:v>
      </x:c>
    </x:row>
    <x:row r="3281">
      <x:c t="s">
        <x:v>253</x:v>
      </x:c>
      <x:c t="s">
        <x:v>253</x:v>
      </x:c>
      <x:c t="s">
        <x:v>253</x:v>
      </x:c>
      <x:c t="s">
        <x:v>253</x:v>
      </x:c>
      <x:c t="s">
        <x:v>3988</x:v>
      </x:c>
    </x:row>
    <x:row r="3282">
      <x:c t="s">
        <x:v>253</x:v>
      </x:c>
      <x:c t="s">
        <x:v>253</x:v>
      </x:c>
      <x:c t="s">
        <x:v>253</x:v>
      </x:c>
      <x:c t="s">
        <x:v>253</x:v>
      </x:c>
      <x:c t="s">
        <x:v>3989</x:v>
      </x:c>
    </x:row>
    <x:row r="3283">
      <x:c t="s">
        <x:v>253</x:v>
      </x:c>
      <x:c t="s">
        <x:v>253</x:v>
      </x:c>
      <x:c t="s">
        <x:v>253</x:v>
      </x:c>
      <x:c t="s">
        <x:v>253</x:v>
      </x:c>
      <x:c t="s">
        <x:v>3990</x:v>
      </x:c>
    </x:row>
    <x:row r="3284">
      <x:c t="s">
        <x:v>253</x:v>
      </x:c>
      <x:c t="s">
        <x:v>253</x:v>
      </x:c>
      <x:c t="s">
        <x:v>253</x:v>
      </x:c>
      <x:c t="s">
        <x:v>253</x:v>
      </x:c>
      <x:c t="s">
        <x:v>3991</x:v>
      </x:c>
    </x:row>
    <x:row r="3285">
      <x:c t="s">
        <x:v>253</x:v>
      </x:c>
      <x:c t="s">
        <x:v>253</x:v>
      </x:c>
      <x:c t="s">
        <x:v>253</x:v>
      </x:c>
      <x:c t="s">
        <x:v>253</x:v>
      </x:c>
      <x:c t="s">
        <x:v>3992</x:v>
      </x:c>
    </x:row>
    <x:row r="3286">
      <x:c t="s">
        <x:v>253</x:v>
      </x:c>
      <x:c t="s">
        <x:v>253</x:v>
      </x:c>
      <x:c t="s">
        <x:v>253</x:v>
      </x:c>
      <x:c t="s">
        <x:v>253</x:v>
      </x:c>
      <x:c t="s">
        <x:v>3993</x:v>
      </x:c>
    </x:row>
    <x:row r="3287">
      <x:c t="s">
        <x:v>253</x:v>
      </x:c>
      <x:c t="s">
        <x:v>253</x:v>
      </x:c>
      <x:c t="s">
        <x:v>253</x:v>
      </x:c>
      <x:c t="s">
        <x:v>253</x:v>
      </x:c>
      <x:c t="s">
        <x:v>3994</x:v>
      </x:c>
    </x:row>
    <x:row r="3288">
      <x:c t="s">
        <x:v>253</x:v>
      </x:c>
      <x:c t="s">
        <x:v>253</x:v>
      </x:c>
      <x:c t="s">
        <x:v>253</x:v>
      </x:c>
      <x:c t="s">
        <x:v>253</x:v>
      </x:c>
      <x:c t="s">
        <x:v>3995</x:v>
      </x:c>
    </x:row>
    <x:row r="3289">
      <x:c t="s">
        <x:v>253</x:v>
      </x:c>
      <x:c t="s">
        <x:v>253</x:v>
      </x:c>
      <x:c t="s">
        <x:v>253</x:v>
      </x:c>
      <x:c t="s">
        <x:v>253</x:v>
      </x:c>
      <x:c t="s">
        <x:v>3996</x:v>
      </x:c>
    </x:row>
    <x:row r="3290">
      <x:c t="s">
        <x:v>253</x:v>
      </x:c>
      <x:c t="s">
        <x:v>253</x:v>
      </x:c>
      <x:c t="s">
        <x:v>253</x:v>
      </x:c>
      <x:c t="s">
        <x:v>253</x:v>
      </x:c>
      <x:c t="s">
        <x:v>3997</x:v>
      </x:c>
    </x:row>
    <x:row r="3291">
      <x:c t="s">
        <x:v>253</x:v>
      </x:c>
      <x:c t="s">
        <x:v>253</x:v>
      </x:c>
      <x:c t="s">
        <x:v>253</x:v>
      </x:c>
      <x:c t="s">
        <x:v>253</x:v>
      </x:c>
      <x:c t="s">
        <x:v>3998</x:v>
      </x:c>
    </x:row>
    <x:row r="3292">
      <x:c t="s">
        <x:v>253</x:v>
      </x:c>
      <x:c t="s">
        <x:v>253</x:v>
      </x:c>
      <x:c t="s">
        <x:v>253</x:v>
      </x:c>
      <x:c t="s">
        <x:v>253</x:v>
      </x:c>
      <x:c t="s">
        <x:v>3999</x:v>
      </x:c>
    </x:row>
    <x:row r="3293">
      <x:c t="s">
        <x:v>253</x:v>
      </x:c>
      <x:c t="s">
        <x:v>253</x:v>
      </x:c>
      <x:c t="s">
        <x:v>253</x:v>
      </x:c>
      <x:c t="s">
        <x:v>253</x:v>
      </x:c>
      <x:c t="s">
        <x:v>4000</x:v>
      </x:c>
    </x:row>
    <x:row r="3294">
      <x:c t="s">
        <x:v>253</x:v>
      </x:c>
      <x:c t="s">
        <x:v>253</x:v>
      </x:c>
      <x:c t="s">
        <x:v>253</x:v>
      </x:c>
      <x:c t="s">
        <x:v>253</x:v>
      </x:c>
      <x:c t="s">
        <x:v>4001</x:v>
      </x:c>
    </x:row>
    <x:row r="3295">
      <x:c t="s">
        <x:v>253</x:v>
      </x:c>
      <x:c t="s">
        <x:v>253</x:v>
      </x:c>
      <x:c t="s">
        <x:v>253</x:v>
      </x:c>
      <x:c t="s">
        <x:v>253</x:v>
      </x:c>
      <x:c t="s">
        <x:v>4002</x:v>
      </x:c>
    </x:row>
    <x:row r="3296">
      <x:c t="s">
        <x:v>253</x:v>
      </x:c>
      <x:c t="s">
        <x:v>253</x:v>
      </x:c>
      <x:c t="s">
        <x:v>253</x:v>
      </x:c>
      <x:c t="s">
        <x:v>253</x:v>
      </x:c>
      <x:c t="s">
        <x:v>4003</x:v>
      </x:c>
    </x:row>
    <x:row r="3297">
      <x:c t="s">
        <x:v>253</x:v>
      </x:c>
      <x:c t="s">
        <x:v>253</x:v>
      </x:c>
      <x:c t="s">
        <x:v>253</x:v>
      </x:c>
      <x:c t="s">
        <x:v>253</x:v>
      </x:c>
      <x:c t="s">
        <x:v>4004</x:v>
      </x:c>
    </x:row>
    <x:row r="3298">
      <x:c t="s">
        <x:v>253</x:v>
      </x:c>
      <x:c t="s">
        <x:v>253</x:v>
      </x:c>
      <x:c t="s">
        <x:v>253</x:v>
      </x:c>
      <x:c t="s">
        <x:v>253</x:v>
      </x:c>
      <x:c t="s">
        <x:v>4005</x:v>
      </x:c>
    </x:row>
    <x:row r="3299">
      <x:c t="s">
        <x:v>253</x:v>
      </x:c>
      <x:c t="s">
        <x:v>253</x:v>
      </x:c>
      <x:c t="s">
        <x:v>253</x:v>
      </x:c>
      <x:c t="s">
        <x:v>253</x:v>
      </x:c>
      <x:c t="s">
        <x:v>4006</x:v>
      </x:c>
    </x:row>
    <x:row r="3300">
      <x:c t="s">
        <x:v>253</x:v>
      </x:c>
      <x:c t="s">
        <x:v>253</x:v>
      </x:c>
      <x:c t="s">
        <x:v>253</x:v>
      </x:c>
      <x:c t="s">
        <x:v>253</x:v>
      </x:c>
      <x:c t="s">
        <x:v>4007</x:v>
      </x:c>
    </x:row>
    <x:row r="3301">
      <x:c t="s">
        <x:v>253</x:v>
      </x:c>
      <x:c t="s">
        <x:v>253</x:v>
      </x:c>
      <x:c t="s">
        <x:v>253</x:v>
      </x:c>
      <x:c t="s">
        <x:v>253</x:v>
      </x:c>
      <x:c t="s">
        <x:v>4008</x:v>
      </x:c>
    </x:row>
    <x:row r="3302">
      <x:c t="s">
        <x:v>253</x:v>
      </x:c>
      <x:c t="s">
        <x:v>253</x:v>
      </x:c>
      <x:c t="s">
        <x:v>253</x:v>
      </x:c>
      <x:c t="s">
        <x:v>253</x:v>
      </x:c>
      <x:c t="s">
        <x:v>4009</x:v>
      </x:c>
    </x:row>
    <x:row r="3303">
      <x:c t="s">
        <x:v>253</x:v>
      </x:c>
      <x:c t="s">
        <x:v>253</x:v>
      </x:c>
      <x:c t="s">
        <x:v>253</x:v>
      </x:c>
      <x:c t="s">
        <x:v>253</x:v>
      </x:c>
      <x:c t="s">
        <x:v>4010</x:v>
      </x:c>
    </x:row>
    <x:row r="3304">
      <x:c t="s">
        <x:v>253</x:v>
      </x:c>
      <x:c t="s">
        <x:v>253</x:v>
      </x:c>
      <x:c t="s">
        <x:v>253</x:v>
      </x:c>
      <x:c t="s">
        <x:v>253</x:v>
      </x:c>
      <x:c t="s">
        <x:v>4011</x:v>
      </x:c>
    </x:row>
    <x:row r="3305">
      <x:c t="s">
        <x:v>253</x:v>
      </x:c>
      <x:c t="s">
        <x:v>253</x:v>
      </x:c>
      <x:c t="s">
        <x:v>253</x:v>
      </x:c>
      <x:c t="s">
        <x:v>253</x:v>
      </x:c>
      <x:c t="s">
        <x:v>4012</x:v>
      </x:c>
    </x:row>
    <x:row r="3306">
      <x:c t="s">
        <x:v>253</x:v>
      </x:c>
      <x:c t="s">
        <x:v>253</x:v>
      </x:c>
      <x:c t="s">
        <x:v>253</x:v>
      </x:c>
      <x:c t="s">
        <x:v>253</x:v>
      </x:c>
      <x:c t="s">
        <x:v>4013</x:v>
      </x:c>
    </x:row>
    <x:row r="3307">
      <x:c t="s">
        <x:v>253</x:v>
      </x:c>
      <x:c t="s">
        <x:v>253</x:v>
      </x:c>
      <x:c t="s">
        <x:v>253</x:v>
      </x:c>
      <x:c t="s">
        <x:v>253</x:v>
      </x:c>
      <x:c t="s">
        <x:v>4014</x:v>
      </x:c>
    </x:row>
    <x:row r="3308">
      <x:c t="s">
        <x:v>253</x:v>
      </x:c>
      <x:c t="s">
        <x:v>253</x:v>
      </x:c>
      <x:c t="s">
        <x:v>253</x:v>
      </x:c>
      <x:c t="s">
        <x:v>253</x:v>
      </x:c>
      <x:c t="s">
        <x:v>4015</x:v>
      </x:c>
    </x:row>
    <x:row r="3309">
      <x:c t="s">
        <x:v>253</x:v>
      </x:c>
      <x:c t="s">
        <x:v>253</x:v>
      </x:c>
      <x:c t="s">
        <x:v>253</x:v>
      </x:c>
      <x:c t="s">
        <x:v>253</x:v>
      </x:c>
      <x:c t="s">
        <x:v>4016</x:v>
      </x:c>
    </x:row>
    <x:row r="3310">
      <x:c t="s">
        <x:v>253</x:v>
      </x:c>
      <x:c t="s">
        <x:v>253</x:v>
      </x:c>
      <x:c t="s">
        <x:v>253</x:v>
      </x:c>
      <x:c t="s">
        <x:v>253</x:v>
      </x:c>
      <x:c t="s">
        <x:v>4017</x:v>
      </x:c>
    </x:row>
    <x:row r="3311">
      <x:c t="s">
        <x:v>253</x:v>
      </x:c>
      <x:c t="s">
        <x:v>253</x:v>
      </x:c>
      <x:c t="s">
        <x:v>253</x:v>
      </x:c>
      <x:c t="s">
        <x:v>253</x:v>
      </x:c>
      <x:c t="s">
        <x:v>4018</x:v>
      </x:c>
    </x:row>
    <x:row r="3312">
      <x:c t="s">
        <x:v>253</x:v>
      </x:c>
      <x:c t="s">
        <x:v>253</x:v>
      </x:c>
      <x:c t="s">
        <x:v>253</x:v>
      </x:c>
      <x:c t="s">
        <x:v>253</x:v>
      </x:c>
      <x:c t="s">
        <x:v>4019</x:v>
      </x:c>
    </x:row>
    <x:row r="3313">
      <x:c t="s">
        <x:v>253</x:v>
      </x:c>
      <x:c t="s">
        <x:v>253</x:v>
      </x:c>
      <x:c t="s">
        <x:v>253</x:v>
      </x:c>
      <x:c t="s">
        <x:v>253</x:v>
      </x:c>
      <x:c t="s">
        <x:v>4020</x:v>
      </x:c>
    </x:row>
    <x:row r="3314">
      <x:c t="s">
        <x:v>253</x:v>
      </x:c>
      <x:c t="s">
        <x:v>253</x:v>
      </x:c>
      <x:c t="s">
        <x:v>253</x:v>
      </x:c>
      <x:c t="s">
        <x:v>253</x:v>
      </x:c>
      <x:c t="s">
        <x:v>4021</x:v>
      </x:c>
    </x:row>
    <x:row r="3315">
      <x:c t="s">
        <x:v>253</x:v>
      </x:c>
      <x:c t="s">
        <x:v>253</x:v>
      </x:c>
      <x:c t="s">
        <x:v>253</x:v>
      </x:c>
      <x:c t="s">
        <x:v>253</x:v>
      </x:c>
      <x:c t="s">
        <x:v>4022</x:v>
      </x:c>
    </x:row>
    <x:row r="3316">
      <x:c t="s">
        <x:v>253</x:v>
      </x:c>
      <x:c t="s">
        <x:v>253</x:v>
      </x:c>
      <x:c t="s">
        <x:v>253</x:v>
      </x:c>
      <x:c t="s">
        <x:v>253</x:v>
      </x:c>
      <x:c t="s">
        <x:v>4023</x:v>
      </x:c>
    </x:row>
    <x:row r="3317">
      <x:c t="s">
        <x:v>253</x:v>
      </x:c>
      <x:c t="s">
        <x:v>253</x:v>
      </x:c>
      <x:c t="s">
        <x:v>253</x:v>
      </x:c>
      <x:c t="s">
        <x:v>253</x:v>
      </x:c>
      <x:c t="s">
        <x:v>4024</x:v>
      </x:c>
    </x:row>
    <x:row r="3318">
      <x:c t="s">
        <x:v>253</x:v>
      </x:c>
      <x:c t="s">
        <x:v>253</x:v>
      </x:c>
      <x:c t="s">
        <x:v>253</x:v>
      </x:c>
      <x:c t="s">
        <x:v>253</x:v>
      </x:c>
      <x:c t="s">
        <x:v>4025</x:v>
      </x:c>
    </x:row>
    <x:row r="3319">
      <x:c t="s">
        <x:v>253</x:v>
      </x:c>
      <x:c t="s">
        <x:v>253</x:v>
      </x:c>
      <x:c t="s">
        <x:v>253</x:v>
      </x:c>
      <x:c t="s">
        <x:v>253</x:v>
      </x:c>
      <x:c t="s">
        <x:v>4026</x:v>
      </x:c>
    </x:row>
    <x:row r="3320">
      <x:c t="s">
        <x:v>253</x:v>
      </x:c>
      <x:c t="s">
        <x:v>253</x:v>
      </x:c>
      <x:c t="s">
        <x:v>253</x:v>
      </x:c>
      <x:c t="s">
        <x:v>253</x:v>
      </x:c>
      <x:c t="s">
        <x:v>4027</x:v>
      </x:c>
    </x:row>
    <x:row r="3321">
      <x:c t="s">
        <x:v>253</x:v>
      </x:c>
      <x:c t="s">
        <x:v>253</x:v>
      </x:c>
      <x:c t="s">
        <x:v>253</x:v>
      </x:c>
      <x:c t="s">
        <x:v>253</x:v>
      </x:c>
      <x:c t="s">
        <x:v>4028</x:v>
      </x:c>
    </x:row>
    <x:row r="3322">
      <x:c t="s">
        <x:v>253</x:v>
      </x:c>
      <x:c t="s">
        <x:v>253</x:v>
      </x:c>
      <x:c t="s">
        <x:v>253</x:v>
      </x:c>
      <x:c t="s">
        <x:v>253</x:v>
      </x:c>
      <x:c t="s">
        <x:v>4029</x:v>
      </x:c>
    </x:row>
    <x:row r="3323">
      <x:c t="s">
        <x:v>253</x:v>
      </x:c>
      <x:c t="s">
        <x:v>253</x:v>
      </x:c>
      <x:c t="s">
        <x:v>253</x:v>
      </x:c>
      <x:c t="s">
        <x:v>253</x:v>
      </x:c>
      <x:c t="s">
        <x:v>4030</x:v>
      </x:c>
    </x:row>
    <x:row r="3324">
      <x:c t="s">
        <x:v>253</x:v>
      </x:c>
      <x:c t="s">
        <x:v>253</x:v>
      </x:c>
      <x:c t="s">
        <x:v>253</x:v>
      </x:c>
      <x:c t="s">
        <x:v>253</x:v>
      </x:c>
      <x:c t="s">
        <x:v>4031</x:v>
      </x:c>
    </x:row>
    <x:row r="3325">
      <x:c t="s">
        <x:v>253</x:v>
      </x:c>
      <x:c t="s">
        <x:v>253</x:v>
      </x:c>
      <x:c t="s">
        <x:v>253</x:v>
      </x:c>
      <x:c t="s">
        <x:v>253</x:v>
      </x:c>
      <x:c t="s">
        <x:v>4032</x:v>
      </x:c>
    </x:row>
    <x:row r="3326">
      <x:c t="s">
        <x:v>253</x:v>
      </x:c>
      <x:c t="s">
        <x:v>253</x:v>
      </x:c>
      <x:c t="s">
        <x:v>253</x:v>
      </x:c>
      <x:c t="s">
        <x:v>253</x:v>
      </x:c>
      <x:c t="s">
        <x:v>4033</x:v>
      </x:c>
    </x:row>
    <x:row r="3327">
      <x:c t="s">
        <x:v>253</x:v>
      </x:c>
      <x:c t="s">
        <x:v>253</x:v>
      </x:c>
      <x:c t="s">
        <x:v>253</x:v>
      </x:c>
      <x:c t="s">
        <x:v>253</x:v>
      </x:c>
      <x:c t="s">
        <x:v>4034</x:v>
      </x:c>
    </x:row>
    <x:row r="3328">
      <x:c t="s">
        <x:v>253</x:v>
      </x:c>
      <x:c t="s">
        <x:v>253</x:v>
      </x:c>
      <x:c t="s">
        <x:v>253</x:v>
      </x:c>
      <x:c t="s">
        <x:v>253</x:v>
      </x:c>
      <x:c t="s">
        <x:v>4035</x:v>
      </x:c>
    </x:row>
    <x:row r="3329">
      <x:c t="s">
        <x:v>253</x:v>
      </x:c>
      <x:c t="s">
        <x:v>253</x:v>
      </x:c>
      <x:c t="s">
        <x:v>253</x:v>
      </x:c>
      <x:c t="s">
        <x:v>253</x:v>
      </x:c>
      <x:c t="s">
        <x:v>4036</x:v>
      </x:c>
    </x:row>
    <x:row r="3330">
      <x:c t="s">
        <x:v>253</x:v>
      </x:c>
      <x:c t="s">
        <x:v>253</x:v>
      </x:c>
      <x:c t="s">
        <x:v>253</x:v>
      </x:c>
      <x:c t="s">
        <x:v>253</x:v>
      </x:c>
      <x:c t="s">
        <x:v>4037</x:v>
      </x:c>
    </x:row>
    <x:row r="3331">
      <x:c t="s">
        <x:v>253</x:v>
      </x:c>
      <x:c t="s">
        <x:v>253</x:v>
      </x:c>
      <x:c t="s">
        <x:v>253</x:v>
      </x:c>
      <x:c t="s">
        <x:v>253</x:v>
      </x:c>
      <x:c t="s">
        <x:v>4038</x:v>
      </x:c>
    </x:row>
    <x:row r="3332">
      <x:c t="s">
        <x:v>253</x:v>
      </x:c>
      <x:c t="s">
        <x:v>253</x:v>
      </x:c>
      <x:c t="s">
        <x:v>253</x:v>
      </x:c>
      <x:c t="s">
        <x:v>253</x:v>
      </x:c>
      <x:c t="s">
        <x:v>4039</x:v>
      </x:c>
    </x:row>
    <x:row r="3333">
      <x:c t="s">
        <x:v>253</x:v>
      </x:c>
      <x:c t="s">
        <x:v>253</x:v>
      </x:c>
      <x:c t="s">
        <x:v>253</x:v>
      </x:c>
      <x:c t="s">
        <x:v>253</x:v>
      </x:c>
      <x:c t="s">
        <x:v>4040</x:v>
      </x:c>
    </x:row>
    <x:row r="3334">
      <x:c t="s">
        <x:v>253</x:v>
      </x:c>
      <x:c t="s">
        <x:v>253</x:v>
      </x:c>
      <x:c t="s">
        <x:v>253</x:v>
      </x:c>
      <x:c t="s">
        <x:v>253</x:v>
      </x:c>
      <x:c t="s">
        <x:v>4041</x:v>
      </x:c>
    </x:row>
    <x:row r="3335">
      <x:c t="s">
        <x:v>253</x:v>
      </x:c>
      <x:c t="s">
        <x:v>253</x:v>
      </x:c>
      <x:c t="s">
        <x:v>253</x:v>
      </x:c>
      <x:c t="s">
        <x:v>253</x:v>
      </x:c>
      <x:c t="s">
        <x:v>4042</x:v>
      </x:c>
    </x:row>
    <x:row r="3336">
      <x:c t="s">
        <x:v>253</x:v>
      </x:c>
      <x:c t="s">
        <x:v>253</x:v>
      </x:c>
      <x:c t="s">
        <x:v>253</x:v>
      </x:c>
      <x:c t="s">
        <x:v>253</x:v>
      </x:c>
      <x:c t="s">
        <x:v>4043</x:v>
      </x:c>
    </x:row>
    <x:row r="3337">
      <x:c t="s">
        <x:v>253</x:v>
      </x:c>
      <x:c t="s">
        <x:v>253</x:v>
      </x:c>
      <x:c t="s">
        <x:v>253</x:v>
      </x:c>
      <x:c t="s">
        <x:v>253</x:v>
      </x:c>
      <x:c t="s">
        <x:v>4044</x:v>
      </x:c>
    </x:row>
    <x:row r="3338">
      <x:c t="s">
        <x:v>253</x:v>
      </x:c>
      <x:c t="s">
        <x:v>253</x:v>
      </x:c>
      <x:c t="s">
        <x:v>253</x:v>
      </x:c>
      <x:c t="s">
        <x:v>253</x:v>
      </x:c>
      <x:c t="s">
        <x:v>4045</x:v>
      </x:c>
    </x:row>
    <x:row r="3339">
      <x:c t="s">
        <x:v>253</x:v>
      </x:c>
      <x:c t="s">
        <x:v>253</x:v>
      </x:c>
      <x:c t="s">
        <x:v>253</x:v>
      </x:c>
      <x:c t="s">
        <x:v>253</x:v>
      </x:c>
      <x:c t="s">
        <x:v>4046</x:v>
      </x:c>
    </x:row>
    <x:row r="3340">
      <x:c t="s">
        <x:v>253</x:v>
      </x:c>
      <x:c t="s">
        <x:v>253</x:v>
      </x:c>
      <x:c t="s">
        <x:v>253</x:v>
      </x:c>
      <x:c t="s">
        <x:v>253</x:v>
      </x:c>
      <x:c t="s">
        <x:v>4047</x:v>
      </x:c>
    </x:row>
    <x:row r="3341">
      <x:c t="s">
        <x:v>253</x:v>
      </x:c>
      <x:c t="s">
        <x:v>253</x:v>
      </x:c>
      <x:c t="s">
        <x:v>253</x:v>
      </x:c>
      <x:c t="s">
        <x:v>253</x:v>
      </x:c>
      <x:c t="s">
        <x:v>4048</x:v>
      </x:c>
    </x:row>
    <x:row r="3342">
      <x:c t="s">
        <x:v>253</x:v>
      </x:c>
      <x:c t="s">
        <x:v>253</x:v>
      </x:c>
      <x:c t="s">
        <x:v>253</x:v>
      </x:c>
      <x:c t="s">
        <x:v>253</x:v>
      </x:c>
      <x:c t="s">
        <x:v>4049</x:v>
      </x:c>
    </x:row>
    <x:row r="3343">
      <x:c t="s">
        <x:v>253</x:v>
      </x:c>
      <x:c t="s">
        <x:v>253</x:v>
      </x:c>
      <x:c t="s">
        <x:v>253</x:v>
      </x:c>
      <x:c t="s">
        <x:v>253</x:v>
      </x:c>
      <x:c t="s">
        <x:v>4050</x:v>
      </x:c>
    </x:row>
    <x:row r="3344">
      <x:c t="s">
        <x:v>253</x:v>
      </x:c>
      <x:c t="s">
        <x:v>253</x:v>
      </x:c>
      <x:c t="s">
        <x:v>253</x:v>
      </x:c>
      <x:c t="s">
        <x:v>253</x:v>
      </x:c>
      <x:c t="s">
        <x:v>4051</x:v>
      </x:c>
    </x:row>
    <x:row r="3345">
      <x:c t="s">
        <x:v>253</x:v>
      </x:c>
      <x:c t="s">
        <x:v>253</x:v>
      </x:c>
      <x:c t="s">
        <x:v>253</x:v>
      </x:c>
      <x:c t="s">
        <x:v>253</x:v>
      </x:c>
      <x:c t="s">
        <x:v>4052</x:v>
      </x:c>
    </x:row>
    <x:row r="3346">
      <x:c t="s">
        <x:v>253</x:v>
      </x:c>
      <x:c t="s">
        <x:v>253</x:v>
      </x:c>
      <x:c t="s">
        <x:v>253</x:v>
      </x:c>
      <x:c t="s">
        <x:v>253</x:v>
      </x:c>
      <x:c t="s">
        <x:v>4053</x:v>
      </x:c>
    </x:row>
    <x:row r="3347">
      <x:c t="s">
        <x:v>253</x:v>
      </x:c>
      <x:c t="s">
        <x:v>253</x:v>
      </x:c>
      <x:c t="s">
        <x:v>253</x:v>
      </x:c>
      <x:c t="s">
        <x:v>253</x:v>
      </x:c>
      <x:c t="s">
        <x:v>4054</x:v>
      </x:c>
    </x:row>
    <x:row r="3348">
      <x:c t="s">
        <x:v>253</x:v>
      </x:c>
      <x:c t="s">
        <x:v>253</x:v>
      </x:c>
      <x:c t="s">
        <x:v>253</x:v>
      </x:c>
      <x:c t="s">
        <x:v>253</x:v>
      </x:c>
      <x:c t="s">
        <x:v>4055</x:v>
      </x:c>
    </x:row>
    <x:row r="3349">
      <x:c t="s">
        <x:v>253</x:v>
      </x:c>
      <x:c t="s">
        <x:v>253</x:v>
      </x:c>
      <x:c t="s">
        <x:v>253</x:v>
      </x:c>
      <x:c t="s">
        <x:v>253</x:v>
      </x:c>
      <x:c t="s">
        <x:v>4056</x:v>
      </x:c>
    </x:row>
    <x:row r="3350">
      <x:c t="s">
        <x:v>253</x:v>
      </x:c>
      <x:c t="s">
        <x:v>253</x:v>
      </x:c>
      <x:c t="s">
        <x:v>253</x:v>
      </x:c>
      <x:c t="s">
        <x:v>253</x:v>
      </x:c>
      <x:c t="s">
        <x:v>4057</x:v>
      </x:c>
    </x:row>
    <x:row r="3351">
      <x:c t="s">
        <x:v>253</x:v>
      </x:c>
      <x:c t="s">
        <x:v>253</x:v>
      </x:c>
      <x:c t="s">
        <x:v>253</x:v>
      </x:c>
      <x:c t="s">
        <x:v>253</x:v>
      </x:c>
      <x:c t="s">
        <x:v>4058</x:v>
      </x:c>
    </x:row>
    <x:row r="3352">
      <x:c t="s">
        <x:v>253</x:v>
      </x:c>
      <x:c t="s">
        <x:v>253</x:v>
      </x:c>
      <x:c t="s">
        <x:v>253</x:v>
      </x:c>
      <x:c t="s">
        <x:v>253</x:v>
      </x:c>
      <x:c t="s">
        <x:v>4059</x:v>
      </x:c>
    </x:row>
    <x:row r="3353">
      <x:c t="s">
        <x:v>253</x:v>
      </x:c>
      <x:c t="s">
        <x:v>253</x:v>
      </x:c>
      <x:c t="s">
        <x:v>253</x:v>
      </x:c>
      <x:c t="s">
        <x:v>253</x:v>
      </x:c>
      <x:c t="s">
        <x:v>4060</x:v>
      </x:c>
    </x:row>
    <x:row r="3354">
      <x:c t="s">
        <x:v>253</x:v>
      </x:c>
      <x:c t="s">
        <x:v>253</x:v>
      </x:c>
      <x:c t="s">
        <x:v>253</x:v>
      </x:c>
      <x:c t="s">
        <x:v>253</x:v>
      </x:c>
      <x:c t="s">
        <x:v>4061</x:v>
      </x:c>
    </x:row>
    <x:row r="3355">
      <x:c t="s">
        <x:v>253</x:v>
      </x:c>
      <x:c t="s">
        <x:v>253</x:v>
      </x:c>
      <x:c t="s">
        <x:v>253</x:v>
      </x:c>
      <x:c t="s">
        <x:v>253</x:v>
      </x:c>
      <x:c t="s">
        <x:v>4062</x:v>
      </x:c>
    </x:row>
    <x:row r="3356">
      <x:c t="s">
        <x:v>253</x:v>
      </x:c>
      <x:c t="s">
        <x:v>253</x:v>
      </x:c>
      <x:c t="s">
        <x:v>253</x:v>
      </x:c>
      <x:c t="s">
        <x:v>253</x:v>
      </x:c>
      <x:c t="s">
        <x:v>4063</x:v>
      </x:c>
    </x:row>
    <x:row r="3357">
      <x:c t="s">
        <x:v>253</x:v>
      </x:c>
      <x:c t="s">
        <x:v>253</x:v>
      </x:c>
      <x:c t="s">
        <x:v>253</x:v>
      </x:c>
      <x:c t="s">
        <x:v>253</x:v>
      </x:c>
      <x:c t="s">
        <x:v>4064</x:v>
      </x:c>
    </x:row>
    <x:row r="3358">
      <x:c t="s">
        <x:v>253</x:v>
      </x:c>
      <x:c t="s">
        <x:v>253</x:v>
      </x:c>
      <x:c t="s">
        <x:v>253</x:v>
      </x:c>
      <x:c t="s">
        <x:v>253</x:v>
      </x:c>
      <x:c t="s">
        <x:v>4065</x:v>
      </x:c>
    </x:row>
    <x:row r="3359">
      <x:c t="s">
        <x:v>253</x:v>
      </x:c>
      <x:c t="s">
        <x:v>253</x:v>
      </x:c>
      <x:c t="s">
        <x:v>253</x:v>
      </x:c>
      <x:c t="s">
        <x:v>253</x:v>
      </x:c>
      <x:c t="s">
        <x:v>4066</x:v>
      </x:c>
    </x:row>
    <x:row r="3360">
      <x:c t="s">
        <x:v>253</x:v>
      </x:c>
      <x:c t="s">
        <x:v>253</x:v>
      </x:c>
      <x:c t="s">
        <x:v>253</x:v>
      </x:c>
      <x:c t="s">
        <x:v>253</x:v>
      </x:c>
      <x:c t="s">
        <x:v>4067</x:v>
      </x:c>
    </x:row>
    <x:row r="3361">
      <x:c t="s">
        <x:v>253</x:v>
      </x:c>
      <x:c t="s">
        <x:v>253</x:v>
      </x:c>
      <x:c t="s">
        <x:v>253</x:v>
      </x:c>
      <x:c t="s">
        <x:v>253</x:v>
      </x:c>
      <x:c t="s">
        <x:v>4068</x:v>
      </x:c>
    </x:row>
    <x:row r="3362">
      <x:c t="s">
        <x:v>253</x:v>
      </x:c>
      <x:c t="s">
        <x:v>253</x:v>
      </x:c>
      <x:c t="s">
        <x:v>253</x:v>
      </x:c>
      <x:c t="s">
        <x:v>253</x:v>
      </x:c>
      <x:c t="s">
        <x:v>4069</x:v>
      </x:c>
    </x:row>
    <x:row r="3363">
      <x:c t="s">
        <x:v>253</x:v>
      </x:c>
      <x:c t="s">
        <x:v>253</x:v>
      </x:c>
      <x:c t="s">
        <x:v>253</x:v>
      </x:c>
      <x:c t="s">
        <x:v>253</x:v>
      </x:c>
      <x:c t="s">
        <x:v>4070</x:v>
      </x:c>
    </x:row>
    <x:row r="3364">
      <x:c t="s">
        <x:v>253</x:v>
      </x:c>
      <x:c t="s">
        <x:v>253</x:v>
      </x:c>
      <x:c t="s">
        <x:v>253</x:v>
      </x:c>
      <x:c t="s">
        <x:v>253</x:v>
      </x:c>
      <x:c t="s">
        <x:v>4071</x:v>
      </x:c>
    </x:row>
    <x:row r="3365">
      <x:c t="s">
        <x:v>253</x:v>
      </x:c>
      <x:c t="s">
        <x:v>253</x:v>
      </x:c>
      <x:c t="s">
        <x:v>253</x:v>
      </x:c>
      <x:c t="s">
        <x:v>253</x:v>
      </x:c>
      <x:c t="s">
        <x:v>4072</x:v>
      </x:c>
    </x:row>
    <x:row r="3366">
      <x:c t="s">
        <x:v>253</x:v>
      </x:c>
      <x:c t="s">
        <x:v>253</x:v>
      </x:c>
      <x:c t="s">
        <x:v>253</x:v>
      </x:c>
      <x:c t="s">
        <x:v>253</x:v>
      </x:c>
      <x:c t="s">
        <x:v>4073</x:v>
      </x:c>
    </x:row>
    <x:row r="3367">
      <x:c t="s">
        <x:v>253</x:v>
      </x:c>
      <x:c t="s">
        <x:v>253</x:v>
      </x:c>
      <x:c t="s">
        <x:v>253</x:v>
      </x:c>
      <x:c t="s">
        <x:v>253</x:v>
      </x:c>
      <x:c t="s">
        <x:v>4074</x:v>
      </x:c>
    </x:row>
    <x:row r="3368">
      <x:c t="s">
        <x:v>253</x:v>
      </x:c>
      <x:c t="s">
        <x:v>253</x:v>
      </x:c>
      <x:c t="s">
        <x:v>253</x:v>
      </x:c>
      <x:c t="s">
        <x:v>253</x:v>
      </x:c>
      <x:c t="s">
        <x:v>4075</x:v>
      </x:c>
    </x:row>
    <x:row r="3369">
      <x:c t="s">
        <x:v>253</x:v>
      </x:c>
      <x:c t="s">
        <x:v>253</x:v>
      </x:c>
      <x:c t="s">
        <x:v>253</x:v>
      </x:c>
      <x:c t="s">
        <x:v>253</x:v>
      </x:c>
      <x:c t="s">
        <x:v>4076</x:v>
      </x:c>
    </x:row>
    <x:row r="3370">
      <x:c t="s">
        <x:v>253</x:v>
      </x:c>
      <x:c t="s">
        <x:v>253</x:v>
      </x:c>
      <x:c t="s">
        <x:v>253</x:v>
      </x:c>
      <x:c t="s">
        <x:v>253</x:v>
      </x:c>
      <x:c t="s">
        <x:v>4077</x:v>
      </x:c>
    </x:row>
    <x:row r="3371">
      <x:c t="s">
        <x:v>253</x:v>
      </x:c>
      <x:c t="s">
        <x:v>253</x:v>
      </x:c>
      <x:c t="s">
        <x:v>253</x:v>
      </x:c>
      <x:c t="s">
        <x:v>253</x:v>
      </x:c>
      <x:c t="s">
        <x:v>4078</x:v>
      </x:c>
    </x:row>
    <x:row r="3372">
      <x:c t="s">
        <x:v>253</x:v>
      </x:c>
      <x:c t="s">
        <x:v>253</x:v>
      </x:c>
      <x:c t="s">
        <x:v>253</x:v>
      </x:c>
      <x:c t="s">
        <x:v>253</x:v>
      </x:c>
      <x:c t="s">
        <x:v>4079</x:v>
      </x:c>
    </x:row>
    <x:row r="3373">
      <x:c t="s">
        <x:v>253</x:v>
      </x:c>
      <x:c t="s">
        <x:v>253</x:v>
      </x:c>
      <x:c t="s">
        <x:v>253</x:v>
      </x:c>
      <x:c t="s">
        <x:v>253</x:v>
      </x:c>
      <x:c t="s">
        <x:v>4080</x:v>
      </x:c>
    </x:row>
    <x:row r="3374">
      <x:c t="s">
        <x:v>253</x:v>
      </x:c>
      <x:c t="s">
        <x:v>253</x:v>
      </x:c>
      <x:c t="s">
        <x:v>253</x:v>
      </x:c>
      <x:c t="s">
        <x:v>253</x:v>
      </x:c>
      <x:c t="s">
        <x:v>4081</x:v>
      </x:c>
    </x:row>
    <x:row r="3375">
      <x:c t="s">
        <x:v>253</x:v>
      </x:c>
      <x:c t="s">
        <x:v>253</x:v>
      </x:c>
      <x:c t="s">
        <x:v>253</x:v>
      </x:c>
      <x:c t="s">
        <x:v>253</x:v>
      </x:c>
      <x:c t="s">
        <x:v>4082</x:v>
      </x:c>
    </x:row>
    <x:row r="3376">
      <x:c t="s">
        <x:v>253</x:v>
      </x:c>
      <x:c t="s">
        <x:v>253</x:v>
      </x:c>
      <x:c t="s">
        <x:v>253</x:v>
      </x:c>
      <x:c t="s">
        <x:v>253</x:v>
      </x:c>
      <x:c t="s">
        <x:v>4083</x:v>
      </x:c>
    </x:row>
    <x:row r="3377">
      <x:c t="s">
        <x:v>253</x:v>
      </x:c>
      <x:c t="s">
        <x:v>253</x:v>
      </x:c>
      <x:c t="s">
        <x:v>253</x:v>
      </x:c>
      <x:c t="s">
        <x:v>253</x:v>
      </x:c>
      <x:c t="s">
        <x:v>4084</x:v>
      </x:c>
    </x:row>
    <x:row r="3378">
      <x:c t="s">
        <x:v>253</x:v>
      </x:c>
      <x:c t="s">
        <x:v>253</x:v>
      </x:c>
      <x:c t="s">
        <x:v>253</x:v>
      </x:c>
      <x:c t="s">
        <x:v>253</x:v>
      </x:c>
      <x:c t="s">
        <x:v>4085</x:v>
      </x:c>
    </x:row>
    <x:row r="3379">
      <x:c t="s">
        <x:v>253</x:v>
      </x:c>
      <x:c t="s">
        <x:v>253</x:v>
      </x:c>
      <x:c t="s">
        <x:v>253</x:v>
      </x:c>
      <x:c t="s">
        <x:v>253</x:v>
      </x:c>
      <x:c t="s">
        <x:v>4086</x:v>
      </x:c>
    </x:row>
    <x:row r="3380">
      <x:c t="s">
        <x:v>253</x:v>
      </x:c>
      <x:c t="s">
        <x:v>253</x:v>
      </x:c>
      <x:c t="s">
        <x:v>253</x:v>
      </x:c>
      <x:c t="s">
        <x:v>253</x:v>
      </x:c>
      <x:c t="s">
        <x:v>4087</x:v>
      </x:c>
    </x:row>
    <x:row r="3381">
      <x:c t="s">
        <x:v>253</x:v>
      </x:c>
      <x:c t="s">
        <x:v>253</x:v>
      </x:c>
      <x:c t="s">
        <x:v>253</x:v>
      </x:c>
      <x:c t="s">
        <x:v>253</x:v>
      </x:c>
      <x:c t="s">
        <x:v>4088</x:v>
      </x:c>
    </x:row>
    <x:row r="3382">
      <x:c t="s">
        <x:v>253</x:v>
      </x:c>
      <x:c t="s">
        <x:v>253</x:v>
      </x:c>
      <x:c t="s">
        <x:v>253</x:v>
      </x:c>
      <x:c t="s">
        <x:v>253</x:v>
      </x:c>
      <x:c t="s">
        <x:v>4089</x:v>
      </x:c>
    </x:row>
    <x:row r="3383">
      <x:c t="s">
        <x:v>253</x:v>
      </x:c>
      <x:c t="s">
        <x:v>253</x:v>
      </x:c>
      <x:c t="s">
        <x:v>253</x:v>
      </x:c>
      <x:c t="s">
        <x:v>253</x:v>
      </x:c>
      <x:c t="s">
        <x:v>4090</x:v>
      </x:c>
    </x:row>
    <x:row r="3384">
      <x:c t="s">
        <x:v>253</x:v>
      </x:c>
      <x:c t="s">
        <x:v>253</x:v>
      </x:c>
      <x:c t="s">
        <x:v>253</x:v>
      </x:c>
      <x:c t="s">
        <x:v>253</x:v>
      </x:c>
      <x:c t="s">
        <x:v>4091</x:v>
      </x:c>
    </x:row>
    <x:row r="3385">
      <x:c t="s">
        <x:v>253</x:v>
      </x:c>
      <x:c t="s">
        <x:v>253</x:v>
      </x:c>
      <x:c t="s">
        <x:v>253</x:v>
      </x:c>
      <x:c t="s">
        <x:v>253</x:v>
      </x:c>
      <x:c t="s">
        <x:v>4092</x:v>
      </x:c>
    </x:row>
    <x:row r="3386">
      <x:c t="s">
        <x:v>253</x:v>
      </x:c>
      <x:c t="s">
        <x:v>253</x:v>
      </x:c>
      <x:c t="s">
        <x:v>253</x:v>
      </x:c>
      <x:c t="s">
        <x:v>253</x:v>
      </x:c>
      <x:c t="s">
        <x:v>4093</x:v>
      </x:c>
    </x:row>
    <x:row r="3387">
      <x:c t="s">
        <x:v>253</x:v>
      </x:c>
      <x:c t="s">
        <x:v>253</x:v>
      </x:c>
      <x:c t="s">
        <x:v>253</x:v>
      </x:c>
      <x:c t="s">
        <x:v>253</x:v>
      </x:c>
      <x:c t="s">
        <x:v>4094</x:v>
      </x:c>
    </x:row>
    <x:row r="3388">
      <x:c t="s">
        <x:v>253</x:v>
      </x:c>
      <x:c t="s">
        <x:v>253</x:v>
      </x:c>
      <x:c t="s">
        <x:v>253</x:v>
      </x:c>
      <x:c t="s">
        <x:v>253</x:v>
      </x:c>
      <x:c t="s">
        <x:v>4095</x:v>
      </x:c>
    </x:row>
    <x:row r="3389">
      <x:c t="s">
        <x:v>253</x:v>
      </x:c>
      <x:c t="s">
        <x:v>253</x:v>
      </x:c>
      <x:c t="s">
        <x:v>253</x:v>
      </x:c>
      <x:c t="s">
        <x:v>253</x:v>
      </x:c>
      <x:c t="s">
        <x:v>4096</x:v>
      </x:c>
    </x:row>
    <x:row r="3390">
      <x:c t="s">
        <x:v>253</x:v>
      </x:c>
      <x:c t="s">
        <x:v>253</x:v>
      </x:c>
      <x:c t="s">
        <x:v>253</x:v>
      </x:c>
      <x:c t="s">
        <x:v>253</x:v>
      </x:c>
      <x:c t="s">
        <x:v>4097</x:v>
      </x:c>
    </x:row>
    <x:row r="3391">
      <x:c t="s">
        <x:v>253</x:v>
      </x:c>
      <x:c t="s">
        <x:v>253</x:v>
      </x:c>
      <x:c t="s">
        <x:v>253</x:v>
      </x:c>
      <x:c t="s">
        <x:v>253</x:v>
      </x:c>
      <x:c t="s">
        <x:v>4098</x:v>
      </x:c>
    </x:row>
    <x:row r="3392">
      <x:c t="s">
        <x:v>253</x:v>
      </x:c>
      <x:c t="s">
        <x:v>253</x:v>
      </x:c>
      <x:c t="s">
        <x:v>253</x:v>
      </x:c>
      <x:c t="s">
        <x:v>253</x:v>
      </x:c>
      <x:c t="s">
        <x:v>4099</x:v>
      </x:c>
    </x:row>
    <x:row r="3393">
      <x:c t="s">
        <x:v>253</x:v>
      </x:c>
      <x:c t="s">
        <x:v>253</x:v>
      </x:c>
      <x:c t="s">
        <x:v>253</x:v>
      </x:c>
      <x:c t="s">
        <x:v>253</x:v>
      </x:c>
      <x:c t="s">
        <x:v>4100</x:v>
      </x:c>
    </x:row>
    <x:row r="3394">
      <x:c t="s">
        <x:v>253</x:v>
      </x:c>
      <x:c t="s">
        <x:v>253</x:v>
      </x:c>
      <x:c t="s">
        <x:v>253</x:v>
      </x:c>
      <x:c t="s">
        <x:v>253</x:v>
      </x:c>
      <x:c t="s">
        <x:v>4101</x:v>
      </x:c>
    </x:row>
    <x:row r="3395">
      <x:c t="s">
        <x:v>253</x:v>
      </x:c>
      <x:c t="s">
        <x:v>253</x:v>
      </x:c>
      <x:c t="s">
        <x:v>253</x:v>
      </x:c>
      <x:c t="s">
        <x:v>253</x:v>
      </x:c>
      <x:c t="s">
        <x:v>4102</x:v>
      </x:c>
    </x:row>
    <x:row r="3396">
      <x:c t="s">
        <x:v>253</x:v>
      </x:c>
      <x:c t="s">
        <x:v>253</x:v>
      </x:c>
      <x:c t="s">
        <x:v>253</x:v>
      </x:c>
      <x:c t="s">
        <x:v>253</x:v>
      </x:c>
      <x:c t="s">
        <x:v>4103</x:v>
      </x:c>
    </x:row>
    <x:row r="3397">
      <x:c t="s">
        <x:v>253</x:v>
      </x:c>
      <x:c t="s">
        <x:v>253</x:v>
      </x:c>
      <x:c t="s">
        <x:v>253</x:v>
      </x:c>
      <x:c t="s">
        <x:v>253</x:v>
      </x:c>
      <x:c t="s">
        <x:v>4104</x:v>
      </x:c>
    </x:row>
    <x:row r="3398">
      <x:c t="s">
        <x:v>253</x:v>
      </x:c>
      <x:c t="s">
        <x:v>253</x:v>
      </x:c>
      <x:c t="s">
        <x:v>253</x:v>
      </x:c>
      <x:c t="s">
        <x:v>253</x:v>
      </x:c>
      <x:c t="s">
        <x:v>4105</x:v>
      </x:c>
    </x:row>
    <x:row r="3399">
      <x:c t="s">
        <x:v>253</x:v>
      </x:c>
      <x:c t="s">
        <x:v>253</x:v>
      </x:c>
      <x:c t="s">
        <x:v>253</x:v>
      </x:c>
      <x:c t="s">
        <x:v>253</x:v>
      </x:c>
      <x:c t="s">
        <x:v>4106</x:v>
      </x:c>
    </x:row>
    <x:row r="3400">
      <x:c t="s">
        <x:v>253</x:v>
      </x:c>
      <x:c t="s">
        <x:v>253</x:v>
      </x:c>
      <x:c t="s">
        <x:v>253</x:v>
      </x:c>
      <x:c t="s">
        <x:v>253</x:v>
      </x:c>
      <x:c t="s">
        <x:v>4107</x:v>
      </x:c>
    </x:row>
    <x:row r="3401">
      <x:c t="s">
        <x:v>253</x:v>
      </x:c>
      <x:c t="s">
        <x:v>253</x:v>
      </x:c>
      <x:c t="s">
        <x:v>253</x:v>
      </x:c>
      <x:c t="s">
        <x:v>253</x:v>
      </x:c>
      <x:c t="s">
        <x:v>4108</x:v>
      </x:c>
    </x:row>
    <x:row r="3402">
      <x:c t="s">
        <x:v>253</x:v>
      </x:c>
      <x:c t="s">
        <x:v>253</x:v>
      </x:c>
      <x:c t="s">
        <x:v>253</x:v>
      </x:c>
      <x:c t="s">
        <x:v>253</x:v>
      </x:c>
      <x:c t="s">
        <x:v>4109</x:v>
      </x:c>
    </x:row>
    <x:row r="3403">
      <x:c t="s">
        <x:v>253</x:v>
      </x:c>
      <x:c t="s">
        <x:v>253</x:v>
      </x:c>
      <x:c t="s">
        <x:v>253</x:v>
      </x:c>
      <x:c t="s">
        <x:v>253</x:v>
      </x:c>
      <x:c t="s">
        <x:v>4110</x:v>
      </x:c>
    </x:row>
    <x:row r="3404">
      <x:c t="s">
        <x:v>253</x:v>
      </x:c>
      <x:c t="s">
        <x:v>253</x:v>
      </x:c>
      <x:c t="s">
        <x:v>253</x:v>
      </x:c>
      <x:c t="s">
        <x:v>253</x:v>
      </x:c>
      <x:c t="s">
        <x:v>4110</x:v>
      </x:c>
    </x:row>
    <x:row r="3405">
      <x:c t="s">
        <x:v>253</x:v>
      </x:c>
      <x:c t="s">
        <x:v>253</x:v>
      </x:c>
      <x:c t="s">
        <x:v>253</x:v>
      </x:c>
      <x:c t="s">
        <x:v>253</x:v>
      </x:c>
      <x:c t="s">
        <x:v>4111</x:v>
      </x:c>
    </x:row>
    <x:row r="3406">
      <x:c t="s">
        <x:v>253</x:v>
      </x:c>
      <x:c t="s">
        <x:v>253</x:v>
      </x:c>
      <x:c t="s">
        <x:v>253</x:v>
      </x:c>
      <x:c t="s">
        <x:v>253</x:v>
      </x:c>
      <x:c t="s">
        <x:v>4111</x:v>
      </x:c>
    </x:row>
    <x:row r="3407">
      <x:c t="s">
        <x:v>253</x:v>
      </x:c>
      <x:c t="s">
        <x:v>253</x:v>
      </x:c>
      <x:c t="s">
        <x:v>253</x:v>
      </x:c>
      <x:c t="s">
        <x:v>253</x:v>
      </x:c>
      <x:c t="s">
        <x:v>4112</x:v>
      </x:c>
    </x:row>
    <x:row r="3408">
      <x:c t="s">
        <x:v>253</x:v>
      </x:c>
      <x:c t="s">
        <x:v>253</x:v>
      </x:c>
      <x:c t="s">
        <x:v>253</x:v>
      </x:c>
      <x:c t="s">
        <x:v>253</x:v>
      </x:c>
      <x:c t="s">
        <x:v>4112</x:v>
      </x:c>
    </x:row>
    <x:row r="3409">
      <x:c t="s">
        <x:v>253</x:v>
      </x:c>
      <x:c t="s">
        <x:v>253</x:v>
      </x:c>
      <x:c t="s">
        <x:v>253</x:v>
      </x:c>
      <x:c t="s">
        <x:v>253</x:v>
      </x:c>
      <x:c t="s">
        <x:v>4113</x:v>
      </x:c>
    </x:row>
    <x:row r="3410">
      <x:c t="s">
        <x:v>253</x:v>
      </x:c>
      <x:c t="s">
        <x:v>253</x:v>
      </x:c>
      <x:c t="s">
        <x:v>253</x:v>
      </x:c>
      <x:c t="s">
        <x:v>253</x:v>
      </x:c>
      <x:c t="s">
        <x:v>4114</x:v>
      </x:c>
    </x:row>
    <x:row r="3411">
      <x:c t="s">
        <x:v>253</x:v>
      </x:c>
      <x:c t="s">
        <x:v>253</x:v>
      </x:c>
      <x:c t="s">
        <x:v>253</x:v>
      </x:c>
      <x:c t="s">
        <x:v>253</x:v>
      </x:c>
      <x:c t="s">
        <x:v>4115</x:v>
      </x:c>
    </x:row>
    <x:row r="3412">
      <x:c t="s">
        <x:v>253</x:v>
      </x:c>
      <x:c t="s">
        <x:v>253</x:v>
      </x:c>
      <x:c t="s">
        <x:v>253</x:v>
      </x:c>
      <x:c t="s">
        <x:v>253</x:v>
      </x:c>
      <x:c t="s">
        <x:v>4116</x:v>
      </x:c>
    </x:row>
    <x:row r="3413">
      <x:c t="s">
        <x:v>253</x:v>
      </x:c>
      <x:c t="s">
        <x:v>253</x:v>
      </x:c>
      <x:c t="s">
        <x:v>253</x:v>
      </x:c>
      <x:c t="s">
        <x:v>253</x:v>
      </x:c>
      <x:c t="s">
        <x:v>4117</x:v>
      </x:c>
    </x:row>
    <x:row r="3414">
      <x:c t="s">
        <x:v>253</x:v>
      </x:c>
      <x:c t="s">
        <x:v>253</x:v>
      </x:c>
      <x:c t="s">
        <x:v>253</x:v>
      </x:c>
      <x:c t="s">
        <x:v>253</x:v>
      </x:c>
      <x:c t="s">
        <x:v>4118</x:v>
      </x:c>
    </x:row>
    <x:row r="3415">
      <x:c t="s">
        <x:v>253</x:v>
      </x:c>
      <x:c t="s">
        <x:v>253</x:v>
      </x:c>
      <x:c t="s">
        <x:v>253</x:v>
      </x:c>
      <x:c t="s">
        <x:v>253</x:v>
      </x:c>
      <x:c t="s">
        <x:v>4119</x:v>
      </x:c>
    </x:row>
    <x:row r="3416">
      <x:c t="s">
        <x:v>253</x:v>
      </x:c>
      <x:c t="s">
        <x:v>253</x:v>
      </x:c>
      <x:c t="s">
        <x:v>253</x:v>
      </x:c>
      <x:c t="s">
        <x:v>253</x:v>
      </x:c>
      <x:c t="s">
        <x:v>4120</x:v>
      </x:c>
    </x:row>
    <x:row r="3417">
      <x:c t="s">
        <x:v>253</x:v>
      </x:c>
      <x:c t="s">
        <x:v>253</x:v>
      </x:c>
      <x:c t="s">
        <x:v>253</x:v>
      </x:c>
      <x:c t="s">
        <x:v>253</x:v>
      </x:c>
      <x:c t="s">
        <x:v>4121</x:v>
      </x:c>
    </x:row>
    <x:row r="3418">
      <x:c t="s">
        <x:v>253</x:v>
      </x:c>
      <x:c t="s">
        <x:v>253</x:v>
      </x:c>
      <x:c t="s">
        <x:v>253</x:v>
      </x:c>
      <x:c t="s">
        <x:v>253</x:v>
      </x:c>
      <x:c t="s">
        <x:v>4122</x:v>
      </x:c>
    </x:row>
    <x:row r="3419">
      <x:c t="s">
        <x:v>253</x:v>
      </x:c>
      <x:c t="s">
        <x:v>253</x:v>
      </x:c>
      <x:c t="s">
        <x:v>253</x:v>
      </x:c>
      <x:c t="s">
        <x:v>253</x:v>
      </x:c>
      <x:c t="s">
        <x:v>4123</x:v>
      </x:c>
    </x:row>
    <x:row r="3420">
      <x:c t="s">
        <x:v>253</x:v>
      </x:c>
      <x:c t="s">
        <x:v>253</x:v>
      </x:c>
      <x:c t="s">
        <x:v>253</x:v>
      </x:c>
      <x:c t="s">
        <x:v>253</x:v>
      </x:c>
      <x:c t="s">
        <x:v>4124</x:v>
      </x:c>
    </x:row>
    <x:row r="3421">
      <x:c t="s">
        <x:v>253</x:v>
      </x:c>
      <x:c t="s">
        <x:v>253</x:v>
      </x:c>
      <x:c t="s">
        <x:v>253</x:v>
      </x:c>
      <x:c t="s">
        <x:v>253</x:v>
      </x:c>
      <x:c t="s">
        <x:v>4125</x:v>
      </x:c>
    </x:row>
    <x:row r="3422">
      <x:c t="s">
        <x:v>253</x:v>
      </x:c>
      <x:c t="s">
        <x:v>253</x:v>
      </x:c>
      <x:c t="s">
        <x:v>253</x:v>
      </x:c>
      <x:c t="s">
        <x:v>253</x:v>
      </x:c>
      <x:c t="s">
        <x:v>4126</x:v>
      </x:c>
    </x:row>
    <x:row r="3423">
      <x:c t="s">
        <x:v>253</x:v>
      </x:c>
      <x:c t="s">
        <x:v>253</x:v>
      </x:c>
      <x:c t="s">
        <x:v>253</x:v>
      </x:c>
      <x:c t="s">
        <x:v>253</x:v>
      </x:c>
      <x:c t="s">
        <x:v>4127</x:v>
      </x:c>
    </x:row>
    <x:row r="3424">
      <x:c t="s">
        <x:v>253</x:v>
      </x:c>
      <x:c t="s">
        <x:v>253</x:v>
      </x:c>
      <x:c t="s">
        <x:v>253</x:v>
      </x:c>
      <x:c t="s">
        <x:v>253</x:v>
      </x:c>
      <x:c t="s">
        <x:v>4128</x:v>
      </x:c>
    </x:row>
    <x:row r="3425">
      <x:c t="s">
        <x:v>253</x:v>
      </x:c>
      <x:c t="s">
        <x:v>253</x:v>
      </x:c>
      <x:c t="s">
        <x:v>253</x:v>
      </x:c>
      <x:c t="s">
        <x:v>253</x:v>
      </x:c>
      <x:c t="s">
        <x:v>4129</x:v>
      </x:c>
    </x:row>
    <x:row r="3426">
      <x:c t="s">
        <x:v>253</x:v>
      </x:c>
      <x:c t="s">
        <x:v>253</x:v>
      </x:c>
      <x:c t="s">
        <x:v>253</x:v>
      </x:c>
      <x:c t="s">
        <x:v>253</x:v>
      </x:c>
      <x:c t="s">
        <x:v>4130</x:v>
      </x:c>
    </x:row>
    <x:row r="3427">
      <x:c t="s">
        <x:v>253</x:v>
      </x:c>
      <x:c t="s">
        <x:v>253</x:v>
      </x:c>
      <x:c t="s">
        <x:v>253</x:v>
      </x:c>
      <x:c t="s">
        <x:v>253</x:v>
      </x:c>
      <x:c t="s">
        <x:v>4131</x:v>
      </x:c>
    </x:row>
    <x:row r="3428">
      <x:c t="s">
        <x:v>253</x:v>
      </x:c>
      <x:c t="s">
        <x:v>253</x:v>
      </x:c>
      <x:c t="s">
        <x:v>253</x:v>
      </x:c>
      <x:c t="s">
        <x:v>253</x:v>
      </x:c>
      <x:c t="s">
        <x:v>4132</x:v>
      </x:c>
    </x:row>
    <x:row r="3429">
      <x:c t="s">
        <x:v>253</x:v>
      </x:c>
      <x:c t="s">
        <x:v>253</x:v>
      </x:c>
      <x:c t="s">
        <x:v>253</x:v>
      </x:c>
      <x:c t="s">
        <x:v>253</x:v>
      </x:c>
      <x:c t="s">
        <x:v>4133</x:v>
      </x:c>
    </x:row>
    <x:row r="3430">
      <x:c t="s">
        <x:v>253</x:v>
      </x:c>
      <x:c t="s">
        <x:v>253</x:v>
      </x:c>
      <x:c t="s">
        <x:v>253</x:v>
      </x:c>
      <x:c t="s">
        <x:v>253</x:v>
      </x:c>
      <x:c t="s">
        <x:v>4134</x:v>
      </x:c>
    </x:row>
    <x:row r="3431">
      <x:c t="s">
        <x:v>253</x:v>
      </x:c>
      <x:c t="s">
        <x:v>253</x:v>
      </x:c>
      <x:c t="s">
        <x:v>253</x:v>
      </x:c>
      <x:c t="s">
        <x:v>253</x:v>
      </x:c>
      <x:c t="s">
        <x:v>4135</x:v>
      </x:c>
    </x:row>
    <x:row r="3432">
      <x:c t="s">
        <x:v>253</x:v>
      </x:c>
      <x:c t="s">
        <x:v>253</x:v>
      </x:c>
      <x:c t="s">
        <x:v>253</x:v>
      </x:c>
      <x:c t="s">
        <x:v>253</x:v>
      </x:c>
      <x:c t="s">
        <x:v>4136</x:v>
      </x:c>
    </x:row>
    <x:row r="3433">
      <x:c t="s">
        <x:v>253</x:v>
      </x:c>
      <x:c t="s">
        <x:v>253</x:v>
      </x:c>
      <x:c t="s">
        <x:v>253</x:v>
      </x:c>
      <x:c t="s">
        <x:v>253</x:v>
      </x:c>
      <x:c t="s">
        <x:v>4137</x:v>
      </x:c>
    </x:row>
    <x:row r="3434">
      <x:c t="s">
        <x:v>253</x:v>
      </x:c>
      <x:c t="s">
        <x:v>253</x:v>
      </x:c>
      <x:c t="s">
        <x:v>253</x:v>
      </x:c>
      <x:c t="s">
        <x:v>253</x:v>
      </x:c>
      <x:c t="s">
        <x:v>4138</x:v>
      </x:c>
    </x:row>
    <x:row r="3435">
      <x:c t="s">
        <x:v>253</x:v>
      </x:c>
      <x:c t="s">
        <x:v>253</x:v>
      </x:c>
      <x:c t="s">
        <x:v>253</x:v>
      </x:c>
      <x:c t="s">
        <x:v>253</x:v>
      </x:c>
      <x:c t="s">
        <x:v>4139</x:v>
      </x:c>
    </x:row>
    <x:row r="3436">
      <x:c t="s">
        <x:v>253</x:v>
      </x:c>
      <x:c t="s">
        <x:v>253</x:v>
      </x:c>
      <x:c t="s">
        <x:v>253</x:v>
      </x:c>
      <x:c t="s">
        <x:v>253</x:v>
      </x:c>
      <x:c t="s">
        <x:v>4140</x:v>
      </x:c>
    </x:row>
    <x:row r="3437">
      <x:c t="s">
        <x:v>253</x:v>
      </x:c>
      <x:c t="s">
        <x:v>253</x:v>
      </x:c>
      <x:c t="s">
        <x:v>253</x:v>
      </x:c>
      <x:c t="s">
        <x:v>253</x:v>
      </x:c>
      <x:c t="s">
        <x:v>4141</x:v>
      </x:c>
    </x:row>
    <x:row r="3438">
      <x:c t="s">
        <x:v>253</x:v>
      </x:c>
      <x:c t="s">
        <x:v>253</x:v>
      </x:c>
      <x:c t="s">
        <x:v>253</x:v>
      </x:c>
      <x:c t="s">
        <x:v>253</x:v>
      </x:c>
      <x:c t="s">
        <x:v>4142</x:v>
      </x:c>
    </x:row>
    <x:row r="3439">
      <x:c t="s">
        <x:v>253</x:v>
      </x:c>
      <x:c t="s">
        <x:v>253</x:v>
      </x:c>
      <x:c t="s">
        <x:v>253</x:v>
      </x:c>
      <x:c t="s">
        <x:v>253</x:v>
      </x:c>
      <x:c t="s">
        <x:v>4143</x:v>
      </x:c>
    </x:row>
    <x:row r="3440">
      <x:c t="s">
        <x:v>253</x:v>
      </x:c>
      <x:c t="s">
        <x:v>253</x:v>
      </x:c>
      <x:c t="s">
        <x:v>253</x:v>
      </x:c>
      <x:c t="s">
        <x:v>253</x:v>
      </x:c>
      <x:c t="s">
        <x:v>4144</x:v>
      </x:c>
    </x:row>
    <x:row r="3441">
      <x:c t="s">
        <x:v>253</x:v>
      </x:c>
      <x:c t="s">
        <x:v>253</x:v>
      </x:c>
      <x:c t="s">
        <x:v>253</x:v>
      </x:c>
      <x:c t="s">
        <x:v>253</x:v>
      </x:c>
      <x:c t="s">
        <x:v>4145</x:v>
      </x:c>
    </x:row>
    <x:row r="3442">
      <x:c t="s">
        <x:v>253</x:v>
      </x:c>
      <x:c t="s">
        <x:v>253</x:v>
      </x:c>
      <x:c t="s">
        <x:v>253</x:v>
      </x:c>
      <x:c t="s">
        <x:v>253</x:v>
      </x:c>
      <x:c t="s">
        <x:v>4146</x:v>
      </x:c>
    </x:row>
    <x:row r="3443">
      <x:c t="s">
        <x:v>253</x:v>
      </x:c>
      <x:c t="s">
        <x:v>253</x:v>
      </x:c>
      <x:c t="s">
        <x:v>253</x:v>
      </x:c>
      <x:c t="s">
        <x:v>253</x:v>
      </x:c>
      <x:c t="s">
        <x:v>4147</x:v>
      </x:c>
    </x:row>
    <x:row r="3444">
      <x:c t="s">
        <x:v>253</x:v>
      </x:c>
      <x:c t="s">
        <x:v>253</x:v>
      </x:c>
      <x:c t="s">
        <x:v>253</x:v>
      </x:c>
      <x:c t="s">
        <x:v>253</x:v>
      </x:c>
      <x:c t="s">
        <x:v>4148</x:v>
      </x:c>
    </x:row>
    <x:row r="3445">
      <x:c t="s">
        <x:v>253</x:v>
      </x:c>
      <x:c t="s">
        <x:v>253</x:v>
      </x:c>
      <x:c t="s">
        <x:v>253</x:v>
      </x:c>
      <x:c t="s">
        <x:v>253</x:v>
      </x:c>
      <x:c t="s">
        <x:v>4149</x:v>
      </x:c>
    </x:row>
    <x:row r="3446">
      <x:c t="s">
        <x:v>253</x:v>
      </x:c>
      <x:c t="s">
        <x:v>253</x:v>
      </x:c>
      <x:c t="s">
        <x:v>253</x:v>
      </x:c>
      <x:c t="s">
        <x:v>253</x:v>
      </x:c>
      <x:c t="s">
        <x:v>4150</x:v>
      </x:c>
    </x:row>
    <x:row r="3447">
      <x:c t="s">
        <x:v>253</x:v>
      </x:c>
      <x:c t="s">
        <x:v>253</x:v>
      </x:c>
      <x:c t="s">
        <x:v>253</x:v>
      </x:c>
      <x:c t="s">
        <x:v>253</x:v>
      </x:c>
      <x:c t="s">
        <x:v>4151</x:v>
      </x:c>
    </x:row>
    <x:row r="3448">
      <x:c t="s">
        <x:v>253</x:v>
      </x:c>
      <x:c t="s">
        <x:v>253</x:v>
      </x:c>
      <x:c t="s">
        <x:v>253</x:v>
      </x:c>
      <x:c t="s">
        <x:v>253</x:v>
      </x:c>
      <x:c t="s">
        <x:v>4152</x:v>
      </x:c>
    </x:row>
    <x:row r="3449">
      <x:c t="s">
        <x:v>253</x:v>
      </x:c>
      <x:c t="s">
        <x:v>253</x:v>
      </x:c>
      <x:c t="s">
        <x:v>253</x:v>
      </x:c>
      <x:c t="s">
        <x:v>253</x:v>
      </x:c>
      <x:c t="s">
        <x:v>4153</x:v>
      </x:c>
    </x:row>
    <x:row r="3450">
      <x:c t="s">
        <x:v>253</x:v>
      </x:c>
      <x:c t="s">
        <x:v>253</x:v>
      </x:c>
      <x:c t="s">
        <x:v>253</x:v>
      </x:c>
      <x:c t="s">
        <x:v>253</x:v>
      </x:c>
      <x:c t="s">
        <x:v>4154</x:v>
      </x:c>
    </x:row>
    <x:row r="3451">
      <x:c t="s">
        <x:v>253</x:v>
      </x:c>
      <x:c t="s">
        <x:v>253</x:v>
      </x:c>
      <x:c t="s">
        <x:v>253</x:v>
      </x:c>
      <x:c t="s">
        <x:v>253</x:v>
      </x:c>
      <x:c t="s">
        <x:v>4155</x:v>
      </x:c>
    </x:row>
    <x:row r="3452">
      <x:c t="s">
        <x:v>253</x:v>
      </x:c>
      <x:c t="s">
        <x:v>253</x:v>
      </x:c>
      <x:c t="s">
        <x:v>253</x:v>
      </x:c>
      <x:c t="s">
        <x:v>253</x:v>
      </x:c>
      <x:c t="s">
        <x:v>4156</x:v>
      </x:c>
    </x:row>
    <x:row r="3453">
      <x:c t="s">
        <x:v>253</x:v>
      </x:c>
      <x:c t="s">
        <x:v>253</x:v>
      </x:c>
      <x:c t="s">
        <x:v>253</x:v>
      </x:c>
      <x:c t="s">
        <x:v>253</x:v>
      </x:c>
      <x:c t="s">
        <x:v>4157</x:v>
      </x:c>
    </x:row>
    <x:row r="3454">
      <x:c t="s">
        <x:v>253</x:v>
      </x:c>
      <x:c t="s">
        <x:v>253</x:v>
      </x:c>
      <x:c t="s">
        <x:v>253</x:v>
      </x:c>
      <x:c t="s">
        <x:v>253</x:v>
      </x:c>
      <x:c t="s">
        <x:v>4158</x:v>
      </x:c>
    </x:row>
    <x:row r="3455">
      <x:c t="s">
        <x:v>253</x:v>
      </x:c>
      <x:c t="s">
        <x:v>253</x:v>
      </x:c>
      <x:c t="s">
        <x:v>253</x:v>
      </x:c>
      <x:c t="s">
        <x:v>253</x:v>
      </x:c>
      <x:c t="s">
        <x:v>4159</x:v>
      </x:c>
    </x:row>
    <x:row r="3456">
      <x:c t="s">
        <x:v>253</x:v>
      </x:c>
      <x:c t="s">
        <x:v>253</x:v>
      </x:c>
      <x:c t="s">
        <x:v>253</x:v>
      </x:c>
      <x:c t="s">
        <x:v>253</x:v>
      </x:c>
      <x:c t="s">
        <x:v>4160</x:v>
      </x:c>
    </x:row>
    <x:row r="3457">
      <x:c t="s">
        <x:v>253</x:v>
      </x:c>
      <x:c t="s">
        <x:v>253</x:v>
      </x:c>
      <x:c t="s">
        <x:v>253</x:v>
      </x:c>
      <x:c t="s">
        <x:v>253</x:v>
      </x:c>
      <x:c t="s">
        <x:v>4161</x:v>
      </x:c>
    </x:row>
    <x:row r="3458">
      <x:c t="s">
        <x:v>253</x:v>
      </x:c>
      <x:c t="s">
        <x:v>253</x:v>
      </x:c>
      <x:c t="s">
        <x:v>253</x:v>
      </x:c>
      <x:c t="s">
        <x:v>253</x:v>
      </x:c>
      <x:c t="s">
        <x:v>4162</x:v>
      </x:c>
    </x:row>
    <x:row r="3459">
      <x:c t="s">
        <x:v>253</x:v>
      </x:c>
      <x:c t="s">
        <x:v>253</x:v>
      </x:c>
      <x:c t="s">
        <x:v>253</x:v>
      </x:c>
      <x:c t="s">
        <x:v>253</x:v>
      </x:c>
      <x:c t="s">
        <x:v>4163</x:v>
      </x:c>
    </x:row>
    <x:row r="3460">
      <x:c t="s">
        <x:v>253</x:v>
      </x:c>
      <x:c t="s">
        <x:v>253</x:v>
      </x:c>
      <x:c t="s">
        <x:v>253</x:v>
      </x:c>
      <x:c t="s">
        <x:v>253</x:v>
      </x:c>
      <x:c t="s">
        <x:v>4164</x:v>
      </x:c>
    </x:row>
    <x:row r="3461">
      <x:c t="s">
        <x:v>253</x:v>
      </x:c>
      <x:c t="s">
        <x:v>253</x:v>
      </x:c>
      <x:c t="s">
        <x:v>253</x:v>
      </x:c>
      <x:c t="s">
        <x:v>253</x:v>
      </x:c>
      <x:c t="s">
        <x:v>4165</x:v>
      </x:c>
    </x:row>
    <x:row r="3462">
      <x:c t="s">
        <x:v>253</x:v>
      </x:c>
      <x:c t="s">
        <x:v>253</x:v>
      </x:c>
      <x:c t="s">
        <x:v>253</x:v>
      </x:c>
      <x:c t="s">
        <x:v>253</x:v>
      </x:c>
      <x:c t="s">
        <x:v>4166</x:v>
      </x:c>
    </x:row>
    <x:row r="3463">
      <x:c t="s">
        <x:v>253</x:v>
      </x:c>
      <x:c t="s">
        <x:v>253</x:v>
      </x:c>
      <x:c t="s">
        <x:v>253</x:v>
      </x:c>
      <x:c t="s">
        <x:v>253</x:v>
      </x:c>
      <x:c t="s">
        <x:v>4167</x:v>
      </x:c>
    </x:row>
    <x:row r="3464">
      <x:c t="s">
        <x:v>253</x:v>
      </x:c>
      <x:c t="s">
        <x:v>253</x:v>
      </x:c>
      <x:c t="s">
        <x:v>253</x:v>
      </x:c>
      <x:c t="s">
        <x:v>253</x:v>
      </x:c>
      <x:c t="s">
        <x:v>4168</x:v>
      </x:c>
    </x:row>
    <x:row r="3465">
      <x:c t="s">
        <x:v>253</x:v>
      </x:c>
      <x:c t="s">
        <x:v>253</x:v>
      </x:c>
      <x:c t="s">
        <x:v>253</x:v>
      </x:c>
      <x:c t="s">
        <x:v>253</x:v>
      </x:c>
      <x:c t="s">
        <x:v>4169</x:v>
      </x:c>
    </x:row>
    <x:row r="3466">
      <x:c t="s">
        <x:v>253</x:v>
      </x:c>
      <x:c t="s">
        <x:v>253</x:v>
      </x:c>
      <x:c t="s">
        <x:v>253</x:v>
      </x:c>
      <x:c t="s">
        <x:v>253</x:v>
      </x:c>
      <x:c t="s">
        <x:v>4170</x:v>
      </x:c>
    </x:row>
    <x:row r="3467">
      <x:c t="s">
        <x:v>253</x:v>
      </x:c>
      <x:c t="s">
        <x:v>253</x:v>
      </x:c>
      <x:c t="s">
        <x:v>253</x:v>
      </x:c>
      <x:c t="s">
        <x:v>253</x:v>
      </x:c>
      <x:c t="s">
        <x:v>4171</x:v>
      </x:c>
    </x:row>
    <x:row r="3468">
      <x:c t="s">
        <x:v>253</x:v>
      </x:c>
      <x:c t="s">
        <x:v>253</x:v>
      </x:c>
      <x:c t="s">
        <x:v>253</x:v>
      </x:c>
      <x:c t="s">
        <x:v>253</x:v>
      </x:c>
      <x:c t="s">
        <x:v>4172</x:v>
      </x:c>
    </x:row>
    <x:row r="3469">
      <x:c t="s">
        <x:v>253</x:v>
      </x:c>
      <x:c t="s">
        <x:v>253</x:v>
      </x:c>
      <x:c t="s">
        <x:v>253</x:v>
      </x:c>
      <x:c t="s">
        <x:v>253</x:v>
      </x:c>
      <x:c t="s">
        <x:v>4173</x:v>
      </x:c>
    </x:row>
    <x:row r="3470">
      <x:c t="s">
        <x:v>253</x:v>
      </x:c>
      <x:c t="s">
        <x:v>253</x:v>
      </x:c>
      <x:c t="s">
        <x:v>253</x:v>
      </x:c>
      <x:c t="s">
        <x:v>253</x:v>
      </x:c>
      <x:c t="s">
        <x:v>4174</x:v>
      </x:c>
    </x:row>
    <x:row r="3471">
      <x:c t="s">
        <x:v>253</x:v>
      </x:c>
      <x:c t="s">
        <x:v>253</x:v>
      </x:c>
      <x:c t="s">
        <x:v>253</x:v>
      </x:c>
      <x:c t="s">
        <x:v>253</x:v>
      </x:c>
      <x:c t="s">
        <x:v>4175</x:v>
      </x:c>
    </x:row>
    <x:row r="3472">
      <x:c t="s">
        <x:v>253</x:v>
      </x:c>
      <x:c t="s">
        <x:v>253</x:v>
      </x:c>
      <x:c t="s">
        <x:v>253</x:v>
      </x:c>
      <x:c t="s">
        <x:v>253</x:v>
      </x:c>
      <x:c t="s">
        <x:v>4176</x:v>
      </x:c>
    </x:row>
    <x:row r="3473">
      <x:c t="s">
        <x:v>253</x:v>
      </x:c>
      <x:c t="s">
        <x:v>253</x:v>
      </x:c>
      <x:c t="s">
        <x:v>253</x:v>
      </x:c>
      <x:c t="s">
        <x:v>253</x:v>
      </x:c>
      <x:c t="s">
        <x:v>4177</x:v>
      </x:c>
    </x:row>
    <x:row r="3474">
      <x:c t="s">
        <x:v>253</x:v>
      </x:c>
      <x:c t="s">
        <x:v>253</x:v>
      </x:c>
      <x:c t="s">
        <x:v>253</x:v>
      </x:c>
      <x:c t="s">
        <x:v>253</x:v>
      </x:c>
      <x:c t="s">
        <x:v>4178</x:v>
      </x:c>
    </x:row>
    <x:row r="3475">
      <x:c t="s">
        <x:v>253</x:v>
      </x:c>
      <x:c t="s">
        <x:v>253</x:v>
      </x:c>
      <x:c t="s">
        <x:v>253</x:v>
      </x:c>
      <x:c t="s">
        <x:v>253</x:v>
      </x:c>
      <x:c t="s">
        <x:v>4179</x:v>
      </x:c>
    </x:row>
    <x:row r="3476">
      <x:c t="s">
        <x:v>253</x:v>
      </x:c>
      <x:c t="s">
        <x:v>253</x:v>
      </x:c>
      <x:c t="s">
        <x:v>253</x:v>
      </x:c>
      <x:c t="s">
        <x:v>253</x:v>
      </x:c>
      <x:c t="s">
        <x:v>4180</x:v>
      </x:c>
    </x:row>
    <x:row r="3477">
      <x:c t="s">
        <x:v>253</x:v>
      </x:c>
      <x:c t="s">
        <x:v>253</x:v>
      </x:c>
      <x:c t="s">
        <x:v>253</x:v>
      </x:c>
      <x:c t="s">
        <x:v>253</x:v>
      </x:c>
      <x:c t="s">
        <x:v>4181</x:v>
      </x:c>
    </x:row>
    <x:row r="3478">
      <x:c t="s">
        <x:v>253</x:v>
      </x:c>
      <x:c t="s">
        <x:v>253</x:v>
      </x:c>
      <x:c t="s">
        <x:v>253</x:v>
      </x:c>
      <x:c t="s">
        <x:v>253</x:v>
      </x:c>
      <x:c t="s">
        <x:v>4182</x:v>
      </x:c>
    </x:row>
    <x:row r="3479">
      <x:c t="s">
        <x:v>253</x:v>
      </x:c>
      <x:c t="s">
        <x:v>253</x:v>
      </x:c>
      <x:c t="s">
        <x:v>253</x:v>
      </x:c>
      <x:c t="s">
        <x:v>253</x:v>
      </x:c>
      <x:c t="s">
        <x:v>4183</x:v>
      </x:c>
    </x:row>
    <x:row r="3480">
      <x:c t="s">
        <x:v>253</x:v>
      </x:c>
      <x:c t="s">
        <x:v>253</x:v>
      </x:c>
      <x:c t="s">
        <x:v>253</x:v>
      </x:c>
      <x:c t="s">
        <x:v>253</x:v>
      </x:c>
      <x:c t="s">
        <x:v>4184</x:v>
      </x:c>
    </x:row>
    <x:row r="3481">
      <x:c t="s">
        <x:v>253</x:v>
      </x:c>
      <x:c t="s">
        <x:v>253</x:v>
      </x:c>
      <x:c t="s">
        <x:v>253</x:v>
      </x:c>
      <x:c t="s">
        <x:v>253</x:v>
      </x:c>
      <x:c t="s">
        <x:v>4185</x:v>
      </x:c>
    </x:row>
    <x:row r="3482">
      <x:c t="s">
        <x:v>253</x:v>
      </x:c>
      <x:c t="s">
        <x:v>253</x:v>
      </x:c>
      <x:c t="s">
        <x:v>253</x:v>
      </x:c>
      <x:c t="s">
        <x:v>253</x:v>
      </x:c>
      <x:c t="s">
        <x:v>4186</x:v>
      </x:c>
    </x:row>
    <x:row r="3483">
      <x:c t="s">
        <x:v>253</x:v>
      </x:c>
      <x:c t="s">
        <x:v>253</x:v>
      </x:c>
      <x:c t="s">
        <x:v>253</x:v>
      </x:c>
      <x:c t="s">
        <x:v>253</x:v>
      </x:c>
      <x:c t="s">
        <x:v>4187</x:v>
      </x:c>
    </x:row>
    <x:row r="3484">
      <x:c t="s">
        <x:v>253</x:v>
      </x:c>
      <x:c t="s">
        <x:v>253</x:v>
      </x:c>
      <x:c t="s">
        <x:v>253</x:v>
      </x:c>
      <x:c t="s">
        <x:v>253</x:v>
      </x:c>
      <x:c t="s">
        <x:v>4188</x:v>
      </x:c>
    </x:row>
    <x:row r="3485">
      <x:c t="s">
        <x:v>253</x:v>
      </x:c>
      <x:c t="s">
        <x:v>253</x:v>
      </x:c>
      <x:c t="s">
        <x:v>253</x:v>
      </x:c>
      <x:c t="s">
        <x:v>253</x:v>
      </x:c>
      <x:c t="s">
        <x:v>4189</x:v>
      </x:c>
    </x:row>
    <x:row r="3486">
      <x:c t="s">
        <x:v>253</x:v>
      </x:c>
      <x:c t="s">
        <x:v>253</x:v>
      </x:c>
      <x:c t="s">
        <x:v>253</x:v>
      </x:c>
      <x:c t="s">
        <x:v>253</x:v>
      </x:c>
      <x:c t="s">
        <x:v>4190</x:v>
      </x:c>
    </x:row>
    <x:row r="3487">
      <x:c t="s">
        <x:v>253</x:v>
      </x:c>
      <x:c t="s">
        <x:v>253</x:v>
      </x:c>
      <x:c t="s">
        <x:v>253</x:v>
      </x:c>
      <x:c t="s">
        <x:v>253</x:v>
      </x:c>
      <x:c t="s">
        <x:v>4191</x:v>
      </x:c>
    </x:row>
    <x:row r="3488">
      <x:c t="s">
        <x:v>253</x:v>
      </x:c>
      <x:c t="s">
        <x:v>253</x:v>
      </x:c>
      <x:c t="s">
        <x:v>253</x:v>
      </x:c>
      <x:c t="s">
        <x:v>253</x:v>
      </x:c>
      <x:c t="s">
        <x:v>4192</x:v>
      </x:c>
    </x:row>
    <x:row r="3489">
      <x:c t="s">
        <x:v>253</x:v>
      </x:c>
      <x:c t="s">
        <x:v>253</x:v>
      </x:c>
      <x:c t="s">
        <x:v>253</x:v>
      </x:c>
      <x:c t="s">
        <x:v>253</x:v>
      </x:c>
      <x:c t="s">
        <x:v>4193</x:v>
      </x:c>
    </x:row>
    <x:row r="3490">
      <x:c t="s">
        <x:v>253</x:v>
      </x:c>
      <x:c t="s">
        <x:v>253</x:v>
      </x:c>
      <x:c t="s">
        <x:v>253</x:v>
      </x:c>
      <x:c t="s">
        <x:v>253</x:v>
      </x:c>
      <x:c t="s">
        <x:v>4194</x:v>
      </x:c>
    </x:row>
    <x:row r="3491">
      <x:c t="s">
        <x:v>253</x:v>
      </x:c>
      <x:c t="s">
        <x:v>253</x:v>
      </x:c>
      <x:c t="s">
        <x:v>253</x:v>
      </x:c>
      <x:c t="s">
        <x:v>253</x:v>
      </x:c>
      <x:c t="s">
        <x:v>4195</x:v>
      </x:c>
    </x:row>
    <x:row r="3492">
      <x:c t="s">
        <x:v>253</x:v>
      </x:c>
      <x:c t="s">
        <x:v>253</x:v>
      </x:c>
      <x:c t="s">
        <x:v>253</x:v>
      </x:c>
      <x:c t="s">
        <x:v>253</x:v>
      </x:c>
      <x:c t="s">
        <x:v>4196</x:v>
      </x:c>
    </x:row>
    <x:row r="3493">
      <x:c t="s">
        <x:v>253</x:v>
      </x:c>
      <x:c t="s">
        <x:v>253</x:v>
      </x:c>
      <x:c t="s">
        <x:v>253</x:v>
      </x:c>
      <x:c t="s">
        <x:v>253</x:v>
      </x:c>
      <x:c t="s">
        <x:v>4197</x:v>
      </x:c>
    </x:row>
    <x:row r="3494">
      <x:c t="s">
        <x:v>253</x:v>
      </x:c>
      <x:c t="s">
        <x:v>253</x:v>
      </x:c>
      <x:c t="s">
        <x:v>253</x:v>
      </x:c>
      <x:c t="s">
        <x:v>253</x:v>
      </x:c>
      <x:c t="s">
        <x:v>4198</x:v>
      </x:c>
    </x:row>
    <x:row r="3495">
      <x:c t="s">
        <x:v>253</x:v>
      </x:c>
      <x:c t="s">
        <x:v>253</x:v>
      </x:c>
      <x:c t="s">
        <x:v>253</x:v>
      </x:c>
      <x:c t="s">
        <x:v>253</x:v>
      </x:c>
      <x:c t="s">
        <x:v>4199</x:v>
      </x:c>
    </x:row>
    <x:row r="3496">
      <x:c t="s">
        <x:v>253</x:v>
      </x:c>
      <x:c t="s">
        <x:v>253</x:v>
      </x:c>
      <x:c t="s">
        <x:v>253</x:v>
      </x:c>
      <x:c t="s">
        <x:v>253</x:v>
      </x:c>
      <x:c t="s">
        <x:v>4200</x:v>
      </x:c>
    </x:row>
    <x:row r="3497">
      <x:c t="s">
        <x:v>253</x:v>
      </x:c>
      <x:c t="s">
        <x:v>253</x:v>
      </x:c>
      <x:c t="s">
        <x:v>253</x:v>
      </x:c>
      <x:c t="s">
        <x:v>253</x:v>
      </x:c>
      <x:c t="s">
        <x:v>4201</x:v>
      </x:c>
    </x:row>
    <x:row r="3498">
      <x:c t="s">
        <x:v>253</x:v>
      </x:c>
      <x:c t="s">
        <x:v>253</x:v>
      </x:c>
      <x:c t="s">
        <x:v>253</x:v>
      </x:c>
      <x:c t="s">
        <x:v>253</x:v>
      </x:c>
      <x:c t="s">
        <x:v>4202</x:v>
      </x:c>
    </x:row>
    <x:row r="3499">
      <x:c t="s">
        <x:v>253</x:v>
      </x:c>
      <x:c t="s">
        <x:v>253</x:v>
      </x:c>
      <x:c t="s">
        <x:v>253</x:v>
      </x:c>
      <x:c t="s">
        <x:v>253</x:v>
      </x:c>
      <x:c t="s">
        <x:v>4203</x:v>
      </x:c>
    </x:row>
    <x:row r="3500">
      <x:c t="s">
        <x:v>253</x:v>
      </x:c>
      <x:c t="s">
        <x:v>253</x:v>
      </x:c>
      <x:c t="s">
        <x:v>253</x:v>
      </x:c>
      <x:c t="s">
        <x:v>253</x:v>
      </x:c>
      <x:c t="s">
        <x:v>4204</x:v>
      </x:c>
    </x:row>
    <x:row r="3501">
      <x:c t="s">
        <x:v>253</x:v>
      </x:c>
      <x:c t="s">
        <x:v>253</x:v>
      </x:c>
      <x:c t="s">
        <x:v>253</x:v>
      </x:c>
      <x:c t="s">
        <x:v>253</x:v>
      </x:c>
      <x:c t="s">
        <x:v>4205</x:v>
      </x:c>
    </x:row>
    <x:row r="3502">
      <x:c t="s">
        <x:v>253</x:v>
      </x:c>
      <x:c t="s">
        <x:v>253</x:v>
      </x:c>
      <x:c t="s">
        <x:v>253</x:v>
      </x:c>
      <x:c t="s">
        <x:v>253</x:v>
      </x:c>
      <x:c t="s">
        <x:v>4206</x:v>
      </x:c>
    </x:row>
    <x:row r="3503">
      <x:c t="s">
        <x:v>253</x:v>
      </x:c>
      <x:c t="s">
        <x:v>253</x:v>
      </x:c>
      <x:c t="s">
        <x:v>253</x:v>
      </x:c>
      <x:c t="s">
        <x:v>253</x:v>
      </x:c>
      <x:c t="s">
        <x:v>4207</x:v>
      </x:c>
    </x:row>
    <x:row r="3504">
      <x:c t="s">
        <x:v>253</x:v>
      </x:c>
      <x:c t="s">
        <x:v>253</x:v>
      </x:c>
      <x:c t="s">
        <x:v>253</x:v>
      </x:c>
      <x:c t="s">
        <x:v>253</x:v>
      </x:c>
      <x:c t="s">
        <x:v>4208</x:v>
      </x:c>
    </x:row>
    <x:row r="3505">
      <x:c t="s">
        <x:v>253</x:v>
      </x:c>
      <x:c t="s">
        <x:v>253</x:v>
      </x:c>
      <x:c t="s">
        <x:v>253</x:v>
      </x:c>
      <x:c t="s">
        <x:v>253</x:v>
      </x:c>
      <x:c t="s">
        <x:v>4209</x:v>
      </x:c>
    </x:row>
    <x:row r="3506">
      <x:c t="s">
        <x:v>253</x:v>
      </x:c>
      <x:c t="s">
        <x:v>253</x:v>
      </x:c>
      <x:c t="s">
        <x:v>253</x:v>
      </x:c>
      <x:c t="s">
        <x:v>253</x:v>
      </x:c>
      <x:c t="s">
        <x:v>4210</x:v>
      </x:c>
    </x:row>
    <x:row r="3507">
      <x:c t="s">
        <x:v>253</x:v>
      </x:c>
      <x:c t="s">
        <x:v>253</x:v>
      </x:c>
      <x:c t="s">
        <x:v>253</x:v>
      </x:c>
      <x:c t="s">
        <x:v>253</x:v>
      </x:c>
      <x:c t="s">
        <x:v>4211</x:v>
      </x:c>
    </x:row>
    <x:row r="3508">
      <x:c t="s">
        <x:v>253</x:v>
      </x:c>
      <x:c t="s">
        <x:v>253</x:v>
      </x:c>
      <x:c t="s">
        <x:v>253</x:v>
      </x:c>
      <x:c t="s">
        <x:v>253</x:v>
      </x:c>
      <x:c t="s">
        <x:v>4212</x:v>
      </x:c>
    </x:row>
    <x:row r="3509">
      <x:c t="s">
        <x:v>253</x:v>
      </x:c>
      <x:c t="s">
        <x:v>253</x:v>
      </x:c>
      <x:c t="s">
        <x:v>253</x:v>
      </x:c>
      <x:c t="s">
        <x:v>253</x:v>
      </x:c>
      <x:c t="s">
        <x:v>4213</x:v>
      </x:c>
    </x:row>
    <x:row r="3510">
      <x:c t="s">
        <x:v>253</x:v>
      </x:c>
      <x:c t="s">
        <x:v>253</x:v>
      </x:c>
      <x:c t="s">
        <x:v>253</x:v>
      </x:c>
      <x:c t="s">
        <x:v>253</x:v>
      </x:c>
      <x:c t="s">
        <x:v>4214</x:v>
      </x:c>
    </x:row>
    <x:row r="3511">
      <x:c t="s">
        <x:v>253</x:v>
      </x:c>
      <x:c t="s">
        <x:v>253</x:v>
      </x:c>
      <x:c t="s">
        <x:v>253</x:v>
      </x:c>
      <x:c t="s">
        <x:v>253</x:v>
      </x:c>
      <x:c t="s">
        <x:v>4215</x:v>
      </x:c>
    </x:row>
    <x:row r="3512">
      <x:c t="s">
        <x:v>253</x:v>
      </x:c>
      <x:c t="s">
        <x:v>253</x:v>
      </x:c>
      <x:c t="s">
        <x:v>253</x:v>
      </x:c>
      <x:c t="s">
        <x:v>253</x:v>
      </x:c>
      <x:c t="s">
        <x:v>4216</x:v>
      </x:c>
    </x:row>
    <x:row r="3513">
      <x:c t="s">
        <x:v>253</x:v>
      </x:c>
      <x:c t="s">
        <x:v>253</x:v>
      </x:c>
      <x:c t="s">
        <x:v>253</x:v>
      </x:c>
      <x:c t="s">
        <x:v>253</x:v>
      </x:c>
      <x:c t="s">
        <x:v>4217</x:v>
      </x:c>
    </x:row>
    <x:row r="3514">
      <x:c t="s">
        <x:v>253</x:v>
      </x:c>
      <x:c t="s">
        <x:v>253</x:v>
      </x:c>
      <x:c t="s">
        <x:v>253</x:v>
      </x:c>
      <x:c t="s">
        <x:v>253</x:v>
      </x:c>
      <x:c t="s">
        <x:v>4218</x:v>
      </x:c>
    </x:row>
    <x:row r="3515">
      <x:c t="s">
        <x:v>253</x:v>
      </x:c>
      <x:c t="s">
        <x:v>253</x:v>
      </x:c>
      <x:c t="s">
        <x:v>253</x:v>
      </x:c>
      <x:c t="s">
        <x:v>253</x:v>
      </x:c>
      <x:c t="s">
        <x:v>4219</x:v>
      </x:c>
    </x:row>
    <x:row r="3516">
      <x:c t="s">
        <x:v>253</x:v>
      </x:c>
      <x:c t="s">
        <x:v>253</x:v>
      </x:c>
      <x:c t="s">
        <x:v>253</x:v>
      </x:c>
      <x:c t="s">
        <x:v>253</x:v>
      </x:c>
      <x:c t="s">
        <x:v>4220</x:v>
      </x:c>
    </x:row>
    <x:row r="3517">
      <x:c t="s">
        <x:v>253</x:v>
      </x:c>
      <x:c t="s">
        <x:v>253</x:v>
      </x:c>
      <x:c t="s">
        <x:v>253</x:v>
      </x:c>
      <x:c t="s">
        <x:v>253</x:v>
      </x:c>
      <x:c t="s">
        <x:v>4221</x:v>
      </x:c>
    </x:row>
    <x:row r="3518">
      <x:c t="s">
        <x:v>253</x:v>
      </x:c>
      <x:c t="s">
        <x:v>253</x:v>
      </x:c>
      <x:c t="s">
        <x:v>253</x:v>
      </x:c>
      <x:c t="s">
        <x:v>253</x:v>
      </x:c>
      <x:c t="s">
        <x:v>4222</x:v>
      </x:c>
    </x:row>
    <x:row r="3519">
      <x:c t="s">
        <x:v>253</x:v>
      </x:c>
      <x:c t="s">
        <x:v>253</x:v>
      </x:c>
      <x:c t="s">
        <x:v>253</x:v>
      </x:c>
      <x:c t="s">
        <x:v>253</x:v>
      </x:c>
      <x:c t="s">
        <x:v>4223</x:v>
      </x:c>
    </x:row>
    <x:row r="3520">
      <x:c t="s">
        <x:v>253</x:v>
      </x:c>
      <x:c t="s">
        <x:v>253</x:v>
      </x:c>
      <x:c t="s">
        <x:v>253</x:v>
      </x:c>
      <x:c t="s">
        <x:v>253</x:v>
      </x:c>
      <x:c t="s">
        <x:v>4224</x:v>
      </x:c>
    </x:row>
    <x:row r="3521">
      <x:c t="s">
        <x:v>253</x:v>
      </x:c>
      <x:c t="s">
        <x:v>253</x:v>
      </x:c>
      <x:c t="s">
        <x:v>253</x:v>
      </x:c>
      <x:c t="s">
        <x:v>253</x:v>
      </x:c>
      <x:c t="s">
        <x:v>4225</x:v>
      </x:c>
    </x:row>
    <x:row r="3522">
      <x:c t="s">
        <x:v>253</x:v>
      </x:c>
      <x:c t="s">
        <x:v>253</x:v>
      </x:c>
      <x:c t="s">
        <x:v>253</x:v>
      </x:c>
      <x:c t="s">
        <x:v>253</x:v>
      </x:c>
      <x:c t="s">
        <x:v>4226</x:v>
      </x:c>
    </x:row>
    <x:row r="3523">
      <x:c t="s">
        <x:v>253</x:v>
      </x:c>
      <x:c t="s">
        <x:v>253</x:v>
      </x:c>
      <x:c t="s">
        <x:v>253</x:v>
      </x:c>
      <x:c t="s">
        <x:v>253</x:v>
      </x:c>
      <x:c t="s">
        <x:v>4227</x:v>
      </x:c>
    </x:row>
    <x:row r="3524">
      <x:c t="s">
        <x:v>253</x:v>
      </x:c>
      <x:c t="s">
        <x:v>253</x:v>
      </x:c>
      <x:c t="s">
        <x:v>253</x:v>
      </x:c>
      <x:c t="s">
        <x:v>253</x:v>
      </x:c>
      <x:c t="s">
        <x:v>4228</x:v>
      </x:c>
    </x:row>
    <x:row r="3525">
      <x:c t="s">
        <x:v>253</x:v>
      </x:c>
      <x:c t="s">
        <x:v>253</x:v>
      </x:c>
      <x:c t="s">
        <x:v>253</x:v>
      </x:c>
      <x:c t="s">
        <x:v>253</x:v>
      </x:c>
      <x:c t="s">
        <x:v>4229</x:v>
      </x:c>
    </x:row>
    <x:row r="3526">
      <x:c t="s">
        <x:v>253</x:v>
      </x:c>
      <x:c t="s">
        <x:v>253</x:v>
      </x:c>
      <x:c t="s">
        <x:v>253</x:v>
      </x:c>
      <x:c t="s">
        <x:v>253</x:v>
      </x:c>
      <x:c t="s">
        <x:v>4230</x:v>
      </x:c>
    </x:row>
    <x:row r="3527">
      <x:c t="s">
        <x:v>253</x:v>
      </x:c>
      <x:c t="s">
        <x:v>253</x:v>
      </x:c>
      <x:c t="s">
        <x:v>253</x:v>
      </x:c>
      <x:c t="s">
        <x:v>253</x:v>
      </x:c>
      <x:c t="s">
        <x:v>4231</x:v>
      </x:c>
    </x:row>
    <x:row r="3528">
      <x:c t="s">
        <x:v>253</x:v>
      </x:c>
      <x:c t="s">
        <x:v>253</x:v>
      </x:c>
      <x:c t="s">
        <x:v>253</x:v>
      </x:c>
      <x:c t="s">
        <x:v>253</x:v>
      </x:c>
      <x:c t="s">
        <x:v>4232</x:v>
      </x:c>
    </x:row>
    <x:row r="3529">
      <x:c t="s">
        <x:v>253</x:v>
      </x:c>
      <x:c t="s">
        <x:v>253</x:v>
      </x:c>
      <x:c t="s">
        <x:v>253</x:v>
      </x:c>
      <x:c t="s">
        <x:v>253</x:v>
      </x:c>
      <x:c t="s">
        <x:v>4233</x:v>
      </x:c>
    </x:row>
    <x:row r="3530">
      <x:c t="s">
        <x:v>253</x:v>
      </x:c>
      <x:c t="s">
        <x:v>253</x:v>
      </x:c>
      <x:c t="s">
        <x:v>253</x:v>
      </x:c>
      <x:c t="s">
        <x:v>253</x:v>
      </x:c>
      <x:c t="s">
        <x:v>9</x:v>
      </x:c>
    </x:row>
    <x:row r="3531">
      <x:c t="s">
        <x:v>253</x:v>
      </x:c>
      <x:c t="s">
        <x:v>253</x:v>
      </x:c>
      <x:c t="s">
        <x:v>253</x:v>
      </x:c>
      <x:c t="s">
        <x:v>253</x:v>
      </x:c>
      <x:c t="s">
        <x:v>4234</x:v>
      </x:c>
    </x:row>
    <x:row r="3532">
      <x:c t="s">
        <x:v>253</x:v>
      </x:c>
      <x:c t="s">
        <x:v>253</x:v>
      </x:c>
      <x:c t="s">
        <x:v>253</x:v>
      </x:c>
      <x:c t="s">
        <x:v>253</x:v>
      </x:c>
      <x:c t="s">
        <x:v>4235</x:v>
      </x:c>
    </x:row>
    <x:row r="3533">
      <x:c t="s">
        <x:v>253</x:v>
      </x:c>
      <x:c t="s">
        <x:v>253</x:v>
      </x:c>
      <x:c t="s">
        <x:v>253</x:v>
      </x:c>
      <x:c t="s">
        <x:v>253</x:v>
      </x:c>
      <x:c t="s">
        <x:v>4236</x:v>
      </x:c>
    </x:row>
    <x:row r="3534">
      <x:c t="s">
        <x:v>253</x:v>
      </x:c>
      <x:c t="s">
        <x:v>253</x:v>
      </x:c>
      <x:c t="s">
        <x:v>253</x:v>
      </x:c>
      <x:c t="s">
        <x:v>253</x:v>
      </x:c>
      <x:c t="s">
        <x:v>4237</x:v>
      </x:c>
    </x:row>
    <x:row r="3535">
      <x:c t="s">
        <x:v>253</x:v>
      </x:c>
      <x:c t="s">
        <x:v>253</x:v>
      </x:c>
      <x:c t="s">
        <x:v>253</x:v>
      </x:c>
      <x:c t="s">
        <x:v>253</x:v>
      </x:c>
      <x:c t="s">
        <x:v>4238</x:v>
      </x:c>
    </x:row>
    <x:row r="3536">
      <x:c t="s">
        <x:v>253</x:v>
      </x:c>
      <x:c t="s">
        <x:v>253</x:v>
      </x:c>
      <x:c t="s">
        <x:v>253</x:v>
      </x:c>
      <x:c t="s">
        <x:v>253</x:v>
      </x:c>
      <x:c t="s">
        <x:v>4239</x:v>
      </x:c>
    </x:row>
    <x:row r="3537">
      <x:c t="s">
        <x:v>253</x:v>
      </x:c>
      <x:c t="s">
        <x:v>253</x:v>
      </x:c>
      <x:c t="s">
        <x:v>253</x:v>
      </x:c>
      <x:c t="s">
        <x:v>253</x:v>
      </x:c>
      <x:c t="s">
        <x:v>4240</x:v>
      </x:c>
    </x:row>
    <x:row r="3538">
      <x:c t="s">
        <x:v>253</x:v>
      </x:c>
      <x:c t="s">
        <x:v>253</x:v>
      </x:c>
      <x:c t="s">
        <x:v>253</x:v>
      </x:c>
      <x:c t="s">
        <x:v>253</x:v>
      </x:c>
      <x:c t="s">
        <x:v>4241</x:v>
      </x:c>
    </x:row>
    <x:row r="3539">
      <x:c t="s">
        <x:v>253</x:v>
      </x:c>
      <x:c t="s">
        <x:v>253</x:v>
      </x:c>
      <x:c t="s">
        <x:v>253</x:v>
      </x:c>
      <x:c t="s">
        <x:v>253</x:v>
      </x:c>
      <x:c t="s">
        <x:v>4242</x:v>
      </x:c>
    </x:row>
    <x:row r="3540">
      <x:c t="s">
        <x:v>253</x:v>
      </x:c>
      <x:c t="s">
        <x:v>253</x:v>
      </x:c>
      <x:c t="s">
        <x:v>253</x:v>
      </x:c>
      <x:c t="s">
        <x:v>253</x:v>
      </x:c>
      <x:c t="s">
        <x:v>4243</x:v>
      </x:c>
    </x:row>
    <x:row r="3541">
      <x:c t="s">
        <x:v>253</x:v>
      </x:c>
      <x:c t="s">
        <x:v>253</x:v>
      </x:c>
      <x:c t="s">
        <x:v>253</x:v>
      </x:c>
      <x:c t="s">
        <x:v>253</x:v>
      </x:c>
      <x:c t="s">
        <x:v>4244</x:v>
      </x:c>
    </x:row>
    <x:row r="3542">
      <x:c t="s">
        <x:v>253</x:v>
      </x:c>
      <x:c t="s">
        <x:v>253</x:v>
      </x:c>
      <x:c t="s">
        <x:v>253</x:v>
      </x:c>
      <x:c t="s">
        <x:v>253</x:v>
      </x:c>
      <x:c t="s">
        <x:v>4245</x:v>
      </x:c>
    </x:row>
    <x:row r="3543">
      <x:c t="s">
        <x:v>253</x:v>
      </x:c>
      <x:c t="s">
        <x:v>253</x:v>
      </x:c>
      <x:c t="s">
        <x:v>253</x:v>
      </x:c>
      <x:c t="s">
        <x:v>253</x:v>
      </x:c>
      <x:c t="s">
        <x:v>4246</x:v>
      </x:c>
    </x:row>
    <x:row r="3544">
      <x:c t="s">
        <x:v>253</x:v>
      </x:c>
      <x:c t="s">
        <x:v>253</x:v>
      </x:c>
      <x:c t="s">
        <x:v>253</x:v>
      </x:c>
      <x:c t="s">
        <x:v>253</x:v>
      </x:c>
      <x:c t="s">
        <x:v>4247</x:v>
      </x:c>
    </x:row>
    <x:row r="3545">
      <x:c t="s">
        <x:v>253</x:v>
      </x:c>
      <x:c t="s">
        <x:v>253</x:v>
      </x:c>
      <x:c t="s">
        <x:v>253</x:v>
      </x:c>
      <x:c t="s">
        <x:v>253</x:v>
      </x:c>
      <x:c t="s">
        <x:v>4248</x:v>
      </x:c>
    </x:row>
    <x:row r="3546">
      <x:c t="s">
        <x:v>253</x:v>
      </x:c>
      <x:c t="s">
        <x:v>253</x:v>
      </x:c>
      <x:c t="s">
        <x:v>253</x:v>
      </x:c>
      <x:c t="s">
        <x:v>253</x:v>
      </x:c>
      <x:c t="s">
        <x:v>4249</x:v>
      </x:c>
    </x:row>
    <x:row r="3547">
      <x:c t="s">
        <x:v>253</x:v>
      </x:c>
      <x:c t="s">
        <x:v>253</x:v>
      </x:c>
      <x:c t="s">
        <x:v>253</x:v>
      </x:c>
      <x:c t="s">
        <x:v>253</x:v>
      </x:c>
      <x:c t="s">
        <x:v>4250</x:v>
      </x:c>
    </x:row>
    <x:row r="3548">
      <x:c t="s">
        <x:v>253</x:v>
      </x:c>
      <x:c t="s">
        <x:v>253</x:v>
      </x:c>
      <x:c t="s">
        <x:v>253</x:v>
      </x:c>
      <x:c t="s">
        <x:v>253</x:v>
      </x:c>
      <x:c t="s">
        <x:v>4251</x:v>
      </x:c>
    </x:row>
    <x:row r="3549">
      <x:c t="s">
        <x:v>253</x:v>
      </x:c>
      <x:c t="s">
        <x:v>253</x:v>
      </x:c>
      <x:c t="s">
        <x:v>253</x:v>
      </x:c>
      <x:c t="s">
        <x:v>253</x:v>
      </x:c>
      <x:c t="s">
        <x:v>4252</x:v>
      </x:c>
    </x:row>
    <x:row r="3550">
      <x:c t="s">
        <x:v>253</x:v>
      </x:c>
      <x:c t="s">
        <x:v>253</x:v>
      </x:c>
      <x:c t="s">
        <x:v>253</x:v>
      </x:c>
      <x:c t="s">
        <x:v>253</x:v>
      </x:c>
      <x:c t="s">
        <x:v>4253</x:v>
      </x:c>
    </x:row>
    <x:row r="3551">
      <x:c t="s">
        <x:v>253</x:v>
      </x:c>
      <x:c t="s">
        <x:v>253</x:v>
      </x:c>
      <x:c t="s">
        <x:v>253</x:v>
      </x:c>
      <x:c t="s">
        <x:v>253</x:v>
      </x:c>
      <x:c t="s">
        <x:v>4254</x:v>
      </x:c>
    </x:row>
    <x:row r="3552">
      <x:c t="s">
        <x:v>253</x:v>
      </x:c>
      <x:c t="s">
        <x:v>253</x:v>
      </x:c>
      <x:c t="s">
        <x:v>253</x:v>
      </x:c>
      <x:c t="s">
        <x:v>253</x:v>
      </x:c>
      <x:c t="s">
        <x:v>4255</x:v>
      </x:c>
    </x:row>
    <x:row r="3553">
      <x:c t="s">
        <x:v>253</x:v>
      </x:c>
      <x:c t="s">
        <x:v>253</x:v>
      </x:c>
      <x:c t="s">
        <x:v>253</x:v>
      </x:c>
      <x:c t="s">
        <x:v>253</x:v>
      </x:c>
      <x:c t="s">
        <x:v>4256</x:v>
      </x:c>
    </x:row>
    <x:row r="3554">
      <x:c t="s">
        <x:v>253</x:v>
      </x:c>
      <x:c t="s">
        <x:v>253</x:v>
      </x:c>
      <x:c t="s">
        <x:v>253</x:v>
      </x:c>
      <x:c t="s">
        <x:v>253</x:v>
      </x:c>
      <x:c t="s">
        <x:v>4257</x:v>
      </x:c>
    </x:row>
    <x:row r="3555">
      <x:c t="s">
        <x:v>253</x:v>
      </x:c>
      <x:c t="s">
        <x:v>253</x:v>
      </x:c>
      <x:c t="s">
        <x:v>253</x:v>
      </x:c>
      <x:c t="s">
        <x:v>253</x:v>
      </x:c>
      <x:c t="s">
        <x:v>4258</x:v>
      </x:c>
    </x:row>
    <x:row r="3556">
      <x:c t="s">
        <x:v>253</x:v>
      </x:c>
      <x:c t="s">
        <x:v>253</x:v>
      </x:c>
      <x:c t="s">
        <x:v>253</x:v>
      </x:c>
      <x:c t="s">
        <x:v>253</x:v>
      </x:c>
      <x:c t="s">
        <x:v>4259</x:v>
      </x:c>
    </x:row>
    <x:row r="3557">
      <x:c t="s">
        <x:v>253</x:v>
      </x:c>
      <x:c t="s">
        <x:v>253</x:v>
      </x:c>
      <x:c t="s">
        <x:v>253</x:v>
      </x:c>
      <x:c t="s">
        <x:v>253</x:v>
      </x:c>
      <x:c t="s">
        <x:v>4260</x:v>
      </x:c>
    </x:row>
    <x:row r="3558">
      <x:c t="s">
        <x:v>253</x:v>
      </x:c>
      <x:c t="s">
        <x:v>253</x:v>
      </x:c>
      <x:c t="s">
        <x:v>253</x:v>
      </x:c>
      <x:c t="s">
        <x:v>253</x:v>
      </x:c>
      <x:c t="s">
        <x:v>4261</x:v>
      </x:c>
    </x:row>
    <x:row r="3559">
      <x:c t="s">
        <x:v>253</x:v>
      </x:c>
      <x:c t="s">
        <x:v>253</x:v>
      </x:c>
      <x:c t="s">
        <x:v>253</x:v>
      </x:c>
      <x:c t="s">
        <x:v>253</x:v>
      </x:c>
      <x:c t="s">
        <x:v>4262</x:v>
      </x:c>
    </x:row>
    <x:row r="3560">
      <x:c t="s">
        <x:v>253</x:v>
      </x:c>
      <x:c t="s">
        <x:v>253</x:v>
      </x:c>
      <x:c t="s">
        <x:v>253</x:v>
      </x:c>
      <x:c t="s">
        <x:v>253</x:v>
      </x:c>
      <x:c t="s">
        <x:v>4263</x:v>
      </x:c>
    </x:row>
    <x:row r="3561">
      <x:c t="s">
        <x:v>253</x:v>
      </x:c>
      <x:c t="s">
        <x:v>253</x:v>
      </x:c>
      <x:c t="s">
        <x:v>253</x:v>
      </x:c>
      <x:c t="s">
        <x:v>253</x:v>
      </x:c>
      <x:c t="s">
        <x:v>4264</x:v>
      </x:c>
    </x:row>
    <x:row r="3562">
      <x:c t="s">
        <x:v>253</x:v>
      </x:c>
      <x:c t="s">
        <x:v>253</x:v>
      </x:c>
      <x:c t="s">
        <x:v>253</x:v>
      </x:c>
      <x:c t="s">
        <x:v>253</x:v>
      </x:c>
      <x:c t="s">
        <x:v>4265</x:v>
      </x:c>
    </x:row>
    <x:row r="3563">
      <x:c t="s">
        <x:v>253</x:v>
      </x:c>
      <x:c t="s">
        <x:v>253</x:v>
      </x:c>
      <x:c t="s">
        <x:v>253</x:v>
      </x:c>
      <x:c t="s">
        <x:v>253</x:v>
      </x:c>
      <x:c t="s">
        <x:v>4266</x:v>
      </x:c>
    </x:row>
    <x:row r="3564">
      <x:c t="s">
        <x:v>253</x:v>
      </x:c>
      <x:c t="s">
        <x:v>253</x:v>
      </x:c>
      <x:c t="s">
        <x:v>253</x:v>
      </x:c>
      <x:c t="s">
        <x:v>253</x:v>
      </x:c>
      <x:c t="s">
        <x:v>4267</x:v>
      </x:c>
    </x:row>
    <x:row r="3565">
      <x:c t="s">
        <x:v>253</x:v>
      </x:c>
      <x:c t="s">
        <x:v>253</x:v>
      </x:c>
      <x:c t="s">
        <x:v>253</x:v>
      </x:c>
      <x:c t="s">
        <x:v>253</x:v>
      </x:c>
      <x:c t="s">
        <x:v>4268</x:v>
      </x:c>
    </x:row>
    <x:row r="3566">
      <x:c t="s">
        <x:v>253</x:v>
      </x:c>
      <x:c t="s">
        <x:v>253</x:v>
      </x:c>
      <x:c t="s">
        <x:v>253</x:v>
      </x:c>
      <x:c t="s">
        <x:v>253</x:v>
      </x:c>
      <x:c t="s">
        <x:v>4269</x:v>
      </x:c>
    </x:row>
    <x:row r="3567">
      <x:c t="s">
        <x:v>253</x:v>
      </x:c>
      <x:c t="s">
        <x:v>253</x:v>
      </x:c>
      <x:c t="s">
        <x:v>253</x:v>
      </x:c>
      <x:c t="s">
        <x:v>253</x:v>
      </x:c>
      <x:c t="s">
        <x:v>4270</x:v>
      </x:c>
    </x:row>
    <x:row r="3568">
      <x:c t="s">
        <x:v>253</x:v>
      </x:c>
      <x:c t="s">
        <x:v>253</x:v>
      </x:c>
      <x:c t="s">
        <x:v>253</x:v>
      </x:c>
      <x:c t="s">
        <x:v>253</x:v>
      </x:c>
      <x:c t="s">
        <x:v>4271</x:v>
      </x:c>
    </x:row>
    <x:row r="3569">
      <x:c t="s">
        <x:v>253</x:v>
      </x:c>
      <x:c t="s">
        <x:v>253</x:v>
      </x:c>
      <x:c t="s">
        <x:v>253</x:v>
      </x:c>
      <x:c t="s">
        <x:v>253</x:v>
      </x:c>
      <x:c t="s">
        <x:v>4272</x:v>
      </x:c>
    </x:row>
    <x:row r="3570">
      <x:c t="s">
        <x:v>253</x:v>
      </x:c>
      <x:c t="s">
        <x:v>253</x:v>
      </x:c>
      <x:c t="s">
        <x:v>253</x:v>
      </x:c>
      <x:c t="s">
        <x:v>253</x:v>
      </x:c>
      <x:c t="s">
        <x:v>4273</x:v>
      </x:c>
    </x:row>
    <x:row r="3571">
      <x:c t="s">
        <x:v>253</x:v>
      </x:c>
      <x:c t="s">
        <x:v>253</x:v>
      </x:c>
      <x:c t="s">
        <x:v>253</x:v>
      </x:c>
      <x:c t="s">
        <x:v>253</x:v>
      </x:c>
      <x:c t="s">
        <x:v>4274</x:v>
      </x:c>
    </x:row>
    <x:row r="3572">
      <x:c t="s">
        <x:v>253</x:v>
      </x:c>
      <x:c t="s">
        <x:v>253</x:v>
      </x:c>
      <x:c t="s">
        <x:v>253</x:v>
      </x:c>
      <x:c t="s">
        <x:v>253</x:v>
      </x:c>
      <x:c t="s">
        <x:v>4275</x:v>
      </x:c>
    </x:row>
    <x:row r="3573">
      <x:c t="s">
        <x:v>253</x:v>
      </x:c>
      <x:c t="s">
        <x:v>253</x:v>
      </x:c>
      <x:c t="s">
        <x:v>253</x:v>
      </x:c>
      <x:c t="s">
        <x:v>253</x:v>
      </x:c>
      <x:c t="s">
        <x:v>4276</x:v>
      </x:c>
    </x:row>
    <x:row r="3574">
      <x:c t="s">
        <x:v>253</x:v>
      </x:c>
      <x:c t="s">
        <x:v>253</x:v>
      </x:c>
      <x:c t="s">
        <x:v>253</x:v>
      </x:c>
      <x:c t="s">
        <x:v>253</x:v>
      </x:c>
      <x:c t="s">
        <x:v>4277</x:v>
      </x:c>
    </x:row>
    <x:row r="3575">
      <x:c t="s">
        <x:v>253</x:v>
      </x:c>
      <x:c t="s">
        <x:v>253</x:v>
      </x:c>
      <x:c t="s">
        <x:v>253</x:v>
      </x:c>
      <x:c t="s">
        <x:v>253</x:v>
      </x:c>
      <x:c t="s">
        <x:v>4278</x:v>
      </x:c>
    </x:row>
    <x:row r="3576">
      <x:c t="s">
        <x:v>253</x:v>
      </x:c>
      <x:c t="s">
        <x:v>253</x:v>
      </x:c>
      <x:c t="s">
        <x:v>253</x:v>
      </x:c>
      <x:c t="s">
        <x:v>253</x:v>
      </x:c>
      <x:c t="s">
        <x:v>4279</x:v>
      </x:c>
    </x:row>
    <x:row r="3577">
      <x:c t="s">
        <x:v>253</x:v>
      </x:c>
      <x:c t="s">
        <x:v>253</x:v>
      </x:c>
      <x:c t="s">
        <x:v>253</x:v>
      </x:c>
      <x:c t="s">
        <x:v>253</x:v>
      </x:c>
      <x:c t="s">
        <x:v>4280</x:v>
      </x:c>
    </x:row>
    <x:row r="3578">
      <x:c t="s">
        <x:v>253</x:v>
      </x:c>
      <x:c t="s">
        <x:v>253</x:v>
      </x:c>
      <x:c t="s">
        <x:v>253</x:v>
      </x:c>
      <x:c t="s">
        <x:v>253</x:v>
      </x:c>
      <x:c t="s">
        <x:v>4281</x:v>
      </x:c>
    </x:row>
    <x:row r="3579">
      <x:c t="s">
        <x:v>253</x:v>
      </x:c>
      <x:c t="s">
        <x:v>253</x:v>
      </x:c>
      <x:c t="s">
        <x:v>253</x:v>
      </x:c>
      <x:c t="s">
        <x:v>253</x:v>
      </x:c>
      <x:c t="s">
        <x:v>4282</x:v>
      </x:c>
    </x:row>
    <x:row r="3580">
      <x:c t="s">
        <x:v>253</x:v>
      </x:c>
      <x:c t="s">
        <x:v>253</x:v>
      </x:c>
      <x:c t="s">
        <x:v>253</x:v>
      </x:c>
      <x:c t="s">
        <x:v>253</x:v>
      </x:c>
      <x:c t="s">
        <x:v>4283</x:v>
      </x:c>
    </x:row>
    <x:row r="3581">
      <x:c t="s">
        <x:v>253</x:v>
      </x:c>
      <x:c t="s">
        <x:v>253</x:v>
      </x:c>
      <x:c t="s">
        <x:v>253</x:v>
      </x:c>
      <x:c t="s">
        <x:v>253</x:v>
      </x:c>
      <x:c t="s">
        <x:v>4284</x:v>
      </x:c>
    </x:row>
    <x:row r="3582">
      <x:c t="s">
        <x:v>253</x:v>
      </x:c>
      <x:c t="s">
        <x:v>253</x:v>
      </x:c>
      <x:c t="s">
        <x:v>253</x:v>
      </x:c>
      <x:c t="s">
        <x:v>253</x:v>
      </x:c>
      <x:c t="s">
        <x:v>4285</x:v>
      </x:c>
    </x:row>
    <x:row r="3583">
      <x:c t="s">
        <x:v>253</x:v>
      </x:c>
      <x:c t="s">
        <x:v>253</x:v>
      </x:c>
      <x:c t="s">
        <x:v>253</x:v>
      </x:c>
      <x:c t="s">
        <x:v>253</x:v>
      </x:c>
      <x:c t="s">
        <x:v>4286</x:v>
      </x:c>
    </x:row>
    <x:row r="3584">
      <x:c t="s">
        <x:v>253</x:v>
      </x:c>
      <x:c t="s">
        <x:v>253</x:v>
      </x:c>
      <x:c t="s">
        <x:v>253</x:v>
      </x:c>
      <x:c t="s">
        <x:v>253</x:v>
      </x:c>
      <x:c t="s">
        <x:v>4287</x:v>
      </x:c>
    </x:row>
    <x:row r="3585">
      <x:c t="s">
        <x:v>253</x:v>
      </x:c>
      <x:c t="s">
        <x:v>253</x:v>
      </x:c>
      <x:c t="s">
        <x:v>253</x:v>
      </x:c>
      <x:c t="s">
        <x:v>253</x:v>
      </x:c>
      <x:c t="s">
        <x:v>4288</x:v>
      </x:c>
    </x:row>
    <x:row r="3586">
      <x:c t="s">
        <x:v>253</x:v>
      </x:c>
      <x:c t="s">
        <x:v>253</x:v>
      </x:c>
      <x:c t="s">
        <x:v>253</x:v>
      </x:c>
      <x:c t="s">
        <x:v>253</x:v>
      </x:c>
      <x:c t="s">
        <x:v>4289</x:v>
      </x:c>
    </x:row>
    <x:row r="3587">
      <x:c t="s">
        <x:v>253</x:v>
      </x:c>
      <x:c t="s">
        <x:v>253</x:v>
      </x:c>
      <x:c t="s">
        <x:v>253</x:v>
      </x:c>
      <x:c t="s">
        <x:v>253</x:v>
      </x:c>
      <x:c t="s">
        <x:v>4290</x:v>
      </x:c>
    </x:row>
    <x:row r="3588">
      <x:c t="s">
        <x:v>253</x:v>
      </x:c>
      <x:c t="s">
        <x:v>253</x:v>
      </x:c>
      <x:c t="s">
        <x:v>253</x:v>
      </x:c>
      <x:c t="s">
        <x:v>253</x:v>
      </x:c>
      <x:c t="s">
        <x:v>4291</x:v>
      </x:c>
    </x:row>
    <x:row r="3589">
      <x:c t="s">
        <x:v>253</x:v>
      </x:c>
      <x:c t="s">
        <x:v>253</x:v>
      </x:c>
      <x:c t="s">
        <x:v>253</x:v>
      </x:c>
      <x:c t="s">
        <x:v>253</x:v>
      </x:c>
      <x:c t="s">
        <x:v>4292</x:v>
      </x:c>
    </x:row>
    <x:row r="3590">
      <x:c t="s">
        <x:v>253</x:v>
      </x:c>
      <x:c t="s">
        <x:v>253</x:v>
      </x:c>
      <x:c t="s">
        <x:v>253</x:v>
      </x:c>
      <x:c t="s">
        <x:v>253</x:v>
      </x:c>
      <x:c t="s">
        <x:v>4293</x:v>
      </x:c>
    </x:row>
    <x:row r="3591">
      <x:c t="s">
        <x:v>253</x:v>
      </x:c>
      <x:c t="s">
        <x:v>253</x:v>
      </x:c>
      <x:c t="s">
        <x:v>253</x:v>
      </x:c>
      <x:c t="s">
        <x:v>253</x:v>
      </x:c>
      <x:c t="s">
        <x:v>4294</x:v>
      </x:c>
    </x:row>
    <x:row r="3592">
      <x:c t="s">
        <x:v>253</x:v>
      </x:c>
      <x:c t="s">
        <x:v>253</x:v>
      </x:c>
      <x:c t="s">
        <x:v>253</x:v>
      </x:c>
      <x:c t="s">
        <x:v>253</x:v>
      </x:c>
      <x:c t="s">
        <x:v>4295</x:v>
      </x:c>
    </x:row>
    <x:row r="3593">
      <x:c t="s">
        <x:v>253</x:v>
      </x:c>
      <x:c t="s">
        <x:v>253</x:v>
      </x:c>
      <x:c t="s">
        <x:v>253</x:v>
      </x:c>
      <x:c t="s">
        <x:v>253</x:v>
      </x:c>
      <x:c t="s">
        <x:v>4296</x:v>
      </x:c>
    </x:row>
    <x:row r="3594">
      <x:c t="s">
        <x:v>253</x:v>
      </x:c>
      <x:c t="s">
        <x:v>253</x:v>
      </x:c>
      <x:c t="s">
        <x:v>253</x:v>
      </x:c>
      <x:c t="s">
        <x:v>253</x:v>
      </x:c>
      <x:c t="s">
        <x:v>4297</x:v>
      </x:c>
    </x:row>
    <x:row r="3595">
      <x:c t="s">
        <x:v>253</x:v>
      </x:c>
      <x:c t="s">
        <x:v>253</x:v>
      </x:c>
      <x:c t="s">
        <x:v>253</x:v>
      </x:c>
      <x:c t="s">
        <x:v>253</x:v>
      </x:c>
      <x:c t="s">
        <x:v>4298</x:v>
      </x:c>
    </x:row>
    <x:row r="3596">
      <x:c t="s">
        <x:v>253</x:v>
      </x:c>
      <x:c t="s">
        <x:v>253</x:v>
      </x:c>
      <x:c t="s">
        <x:v>253</x:v>
      </x:c>
      <x:c t="s">
        <x:v>253</x:v>
      </x:c>
      <x:c t="s">
        <x:v>4299</x:v>
      </x:c>
    </x:row>
    <x:row r="3597">
      <x:c t="s">
        <x:v>253</x:v>
      </x:c>
      <x:c t="s">
        <x:v>253</x:v>
      </x:c>
      <x:c t="s">
        <x:v>253</x:v>
      </x:c>
      <x:c t="s">
        <x:v>253</x:v>
      </x:c>
      <x:c t="s">
        <x:v>4300</x:v>
      </x:c>
    </x:row>
    <x:row r="3598">
      <x:c t="s">
        <x:v>253</x:v>
      </x:c>
      <x:c t="s">
        <x:v>253</x:v>
      </x:c>
      <x:c t="s">
        <x:v>253</x:v>
      </x:c>
      <x:c t="s">
        <x:v>253</x:v>
      </x:c>
      <x:c t="s">
        <x:v>4301</x:v>
      </x:c>
    </x:row>
    <x:row r="3599">
      <x:c t="s">
        <x:v>253</x:v>
      </x:c>
      <x:c t="s">
        <x:v>253</x:v>
      </x:c>
      <x:c t="s">
        <x:v>253</x:v>
      </x:c>
      <x:c t="s">
        <x:v>253</x:v>
      </x:c>
      <x:c t="s">
        <x:v>4302</x:v>
      </x:c>
    </x:row>
    <x:row r="3600">
      <x:c t="s">
        <x:v>253</x:v>
      </x:c>
      <x:c t="s">
        <x:v>253</x:v>
      </x:c>
      <x:c t="s">
        <x:v>253</x:v>
      </x:c>
      <x:c t="s">
        <x:v>253</x:v>
      </x:c>
      <x:c t="s">
        <x:v>4303</x:v>
      </x:c>
    </x:row>
    <x:row r="3601">
      <x:c t="s">
        <x:v>253</x:v>
      </x:c>
      <x:c t="s">
        <x:v>253</x:v>
      </x:c>
      <x:c t="s">
        <x:v>253</x:v>
      </x:c>
      <x:c t="s">
        <x:v>253</x:v>
      </x:c>
      <x:c t="s">
        <x:v>4304</x:v>
      </x:c>
    </x:row>
    <x:row r="3602">
      <x:c t="s">
        <x:v>253</x:v>
      </x:c>
      <x:c t="s">
        <x:v>253</x:v>
      </x:c>
      <x:c t="s">
        <x:v>253</x:v>
      </x:c>
      <x:c t="s">
        <x:v>253</x:v>
      </x:c>
      <x:c t="s">
        <x:v>4305</x:v>
      </x:c>
    </x:row>
    <x:row r="3603">
      <x:c t="s">
        <x:v>253</x:v>
      </x:c>
      <x:c t="s">
        <x:v>253</x:v>
      </x:c>
      <x:c t="s">
        <x:v>253</x:v>
      </x:c>
      <x:c t="s">
        <x:v>253</x:v>
      </x:c>
      <x:c t="s">
        <x:v>4306</x:v>
      </x:c>
    </x:row>
    <x:row r="3604">
      <x:c t="s">
        <x:v>253</x:v>
      </x:c>
      <x:c t="s">
        <x:v>253</x:v>
      </x:c>
      <x:c t="s">
        <x:v>253</x:v>
      </x:c>
      <x:c t="s">
        <x:v>253</x:v>
      </x:c>
      <x:c t="s">
        <x:v>4307</x:v>
      </x:c>
    </x:row>
    <x:row r="3605">
      <x:c t="s">
        <x:v>253</x:v>
      </x:c>
      <x:c t="s">
        <x:v>253</x:v>
      </x:c>
      <x:c t="s">
        <x:v>253</x:v>
      </x:c>
      <x:c t="s">
        <x:v>253</x:v>
      </x:c>
      <x:c t="s">
        <x:v>4308</x:v>
      </x:c>
    </x:row>
    <x:row r="3606">
      <x:c t="s">
        <x:v>253</x:v>
      </x:c>
      <x:c t="s">
        <x:v>253</x:v>
      </x:c>
      <x:c t="s">
        <x:v>253</x:v>
      </x:c>
      <x:c t="s">
        <x:v>253</x:v>
      </x:c>
      <x:c t="s">
        <x:v>4309</x:v>
      </x:c>
    </x:row>
    <x:row r="3607">
      <x:c t="s">
        <x:v>253</x:v>
      </x:c>
      <x:c t="s">
        <x:v>253</x:v>
      </x:c>
      <x:c t="s">
        <x:v>253</x:v>
      </x:c>
      <x:c t="s">
        <x:v>253</x:v>
      </x:c>
      <x:c t="s">
        <x:v>4310</x:v>
      </x:c>
    </x:row>
    <x:row r="3608">
      <x:c t="s">
        <x:v>253</x:v>
      </x:c>
      <x:c t="s">
        <x:v>253</x:v>
      </x:c>
      <x:c t="s">
        <x:v>253</x:v>
      </x:c>
      <x:c t="s">
        <x:v>253</x:v>
      </x:c>
      <x:c t="s">
        <x:v>4311</x:v>
      </x:c>
    </x:row>
    <x:row r="3609">
      <x:c t="s">
        <x:v>253</x:v>
      </x:c>
      <x:c t="s">
        <x:v>253</x:v>
      </x:c>
      <x:c t="s">
        <x:v>253</x:v>
      </x:c>
      <x:c t="s">
        <x:v>253</x:v>
      </x:c>
      <x:c t="s">
        <x:v>4312</x:v>
      </x:c>
    </x:row>
    <x:row r="3610">
      <x:c t="s">
        <x:v>253</x:v>
      </x:c>
      <x:c t="s">
        <x:v>253</x:v>
      </x:c>
      <x:c t="s">
        <x:v>253</x:v>
      </x:c>
      <x:c t="s">
        <x:v>253</x:v>
      </x:c>
      <x:c t="s">
        <x:v>4313</x:v>
      </x:c>
    </x:row>
    <x:row r="3611">
      <x:c t="s">
        <x:v>253</x:v>
      </x:c>
      <x:c t="s">
        <x:v>253</x:v>
      </x:c>
      <x:c t="s">
        <x:v>253</x:v>
      </x:c>
      <x:c t="s">
        <x:v>253</x:v>
      </x:c>
      <x:c t="s">
        <x:v>4314</x:v>
      </x:c>
    </x:row>
    <x:row r="3612">
      <x:c t="s">
        <x:v>253</x:v>
      </x:c>
      <x:c t="s">
        <x:v>253</x:v>
      </x:c>
      <x:c t="s">
        <x:v>253</x:v>
      </x:c>
      <x:c t="s">
        <x:v>253</x:v>
      </x:c>
      <x:c t="s">
        <x:v>4314</x:v>
      </x:c>
    </x:row>
    <x:row r="3613">
      <x:c t="s">
        <x:v>253</x:v>
      </x:c>
      <x:c t="s">
        <x:v>253</x:v>
      </x:c>
      <x:c t="s">
        <x:v>253</x:v>
      </x:c>
      <x:c t="s">
        <x:v>253</x:v>
      </x:c>
      <x:c t="s">
        <x:v>4314</x:v>
      </x:c>
    </x:row>
    <x:row r="3614">
      <x:c t="s">
        <x:v>253</x:v>
      </x:c>
      <x:c t="s">
        <x:v>253</x:v>
      </x:c>
      <x:c t="s">
        <x:v>253</x:v>
      </x:c>
      <x:c t="s">
        <x:v>253</x:v>
      </x:c>
      <x:c t="s">
        <x:v>4314</x:v>
      </x:c>
    </x:row>
    <x:row r="3615">
      <x:c t="s">
        <x:v>253</x:v>
      </x:c>
      <x:c t="s">
        <x:v>253</x:v>
      </x:c>
      <x:c t="s">
        <x:v>253</x:v>
      </x:c>
      <x:c t="s">
        <x:v>253</x:v>
      </x:c>
      <x:c t="s">
        <x:v>4315</x:v>
      </x:c>
    </x:row>
    <x:row r="3616">
      <x:c t="s">
        <x:v>253</x:v>
      </x:c>
      <x:c t="s">
        <x:v>253</x:v>
      </x:c>
      <x:c t="s">
        <x:v>253</x:v>
      </x:c>
      <x:c t="s">
        <x:v>253</x:v>
      </x:c>
      <x:c t="s">
        <x:v>4316</x:v>
      </x:c>
    </x:row>
    <x:row r="3617">
      <x:c t="s">
        <x:v>253</x:v>
      </x:c>
      <x:c t="s">
        <x:v>253</x:v>
      </x:c>
      <x:c t="s">
        <x:v>253</x:v>
      </x:c>
      <x:c t="s">
        <x:v>253</x:v>
      </x:c>
      <x:c t="s">
        <x:v>4317</x:v>
      </x:c>
    </x:row>
    <x:row r="3618">
      <x:c t="s">
        <x:v>253</x:v>
      </x:c>
      <x:c t="s">
        <x:v>253</x:v>
      </x:c>
      <x:c t="s">
        <x:v>253</x:v>
      </x:c>
      <x:c t="s">
        <x:v>253</x:v>
      </x:c>
      <x:c t="s">
        <x:v>4318</x:v>
      </x:c>
    </x:row>
    <x:row r="3619">
      <x:c t="s">
        <x:v>253</x:v>
      </x:c>
      <x:c t="s">
        <x:v>253</x:v>
      </x:c>
      <x:c t="s">
        <x:v>253</x:v>
      </x:c>
      <x:c t="s">
        <x:v>253</x:v>
      </x:c>
      <x:c t="s">
        <x:v>4319</x:v>
      </x:c>
    </x:row>
    <x:row r="3620">
      <x:c t="s">
        <x:v>253</x:v>
      </x:c>
      <x:c t="s">
        <x:v>253</x:v>
      </x:c>
      <x:c t="s">
        <x:v>253</x:v>
      </x:c>
      <x:c t="s">
        <x:v>253</x:v>
      </x:c>
      <x:c t="s">
        <x:v>4320</x:v>
      </x:c>
    </x:row>
    <x:row r="3621">
      <x:c t="s">
        <x:v>253</x:v>
      </x:c>
      <x:c t="s">
        <x:v>253</x:v>
      </x:c>
      <x:c t="s">
        <x:v>253</x:v>
      </x:c>
      <x:c t="s">
        <x:v>253</x:v>
      </x:c>
      <x:c t="s">
        <x:v>4321</x:v>
      </x:c>
    </x:row>
    <x:row r="3622">
      <x:c t="s">
        <x:v>253</x:v>
      </x:c>
      <x:c t="s">
        <x:v>253</x:v>
      </x:c>
      <x:c t="s">
        <x:v>253</x:v>
      </x:c>
      <x:c t="s">
        <x:v>253</x:v>
      </x:c>
      <x:c t="s">
        <x:v>4322</x:v>
      </x:c>
    </x:row>
    <x:row r="3623">
      <x:c t="s">
        <x:v>253</x:v>
      </x:c>
      <x:c t="s">
        <x:v>253</x:v>
      </x:c>
      <x:c t="s">
        <x:v>253</x:v>
      </x:c>
      <x:c t="s">
        <x:v>253</x:v>
      </x:c>
      <x:c t="s">
        <x:v>4323</x:v>
      </x:c>
    </x:row>
    <x:row r="3624">
      <x:c t="s">
        <x:v>253</x:v>
      </x:c>
      <x:c t="s">
        <x:v>253</x:v>
      </x:c>
      <x:c t="s">
        <x:v>253</x:v>
      </x:c>
      <x:c t="s">
        <x:v>253</x:v>
      </x:c>
      <x:c t="s">
        <x:v>4324</x:v>
      </x:c>
    </x:row>
    <x:row r="3625">
      <x:c t="s">
        <x:v>253</x:v>
      </x:c>
      <x:c t="s">
        <x:v>253</x:v>
      </x:c>
      <x:c t="s">
        <x:v>253</x:v>
      </x:c>
      <x:c t="s">
        <x:v>253</x:v>
      </x:c>
      <x:c t="s">
        <x:v>4325</x:v>
      </x:c>
    </x:row>
    <x:row r="3626">
      <x:c t="s">
        <x:v>253</x:v>
      </x:c>
      <x:c t="s">
        <x:v>253</x:v>
      </x:c>
      <x:c t="s">
        <x:v>253</x:v>
      </x:c>
      <x:c t="s">
        <x:v>253</x:v>
      </x:c>
      <x:c t="s">
        <x:v>4326</x:v>
      </x:c>
    </x:row>
    <x:row r="3627">
      <x:c t="s">
        <x:v>253</x:v>
      </x:c>
      <x:c t="s">
        <x:v>253</x:v>
      </x:c>
      <x:c t="s">
        <x:v>253</x:v>
      </x:c>
      <x:c t="s">
        <x:v>253</x:v>
      </x:c>
      <x:c t="s">
        <x:v>4327</x:v>
      </x:c>
    </x:row>
    <x:row r="3628">
      <x:c t="s">
        <x:v>253</x:v>
      </x:c>
      <x:c t="s">
        <x:v>253</x:v>
      </x:c>
      <x:c t="s">
        <x:v>253</x:v>
      </x:c>
      <x:c t="s">
        <x:v>253</x:v>
      </x:c>
      <x:c t="s">
        <x:v>4328</x:v>
      </x:c>
    </x:row>
    <x:row r="3629">
      <x:c t="s">
        <x:v>253</x:v>
      </x:c>
      <x:c t="s">
        <x:v>253</x:v>
      </x:c>
      <x:c t="s">
        <x:v>253</x:v>
      </x:c>
      <x:c t="s">
        <x:v>253</x:v>
      </x:c>
      <x:c t="s">
        <x:v>4329</x:v>
      </x:c>
    </x:row>
    <x:row r="3630">
      <x:c t="s">
        <x:v>253</x:v>
      </x:c>
      <x:c t="s">
        <x:v>253</x:v>
      </x:c>
      <x:c t="s">
        <x:v>253</x:v>
      </x:c>
      <x:c t="s">
        <x:v>253</x:v>
      </x:c>
      <x:c t="s">
        <x:v>4330</x:v>
      </x:c>
    </x:row>
    <x:row r="3631">
      <x:c t="s">
        <x:v>253</x:v>
      </x:c>
      <x:c t="s">
        <x:v>253</x:v>
      </x:c>
      <x:c t="s">
        <x:v>253</x:v>
      </x:c>
      <x:c t="s">
        <x:v>253</x:v>
      </x:c>
      <x:c t="s">
        <x:v>4331</x:v>
      </x:c>
    </x:row>
    <x:row r="3632">
      <x:c t="s">
        <x:v>253</x:v>
      </x:c>
      <x:c t="s">
        <x:v>253</x:v>
      </x:c>
      <x:c t="s">
        <x:v>253</x:v>
      </x:c>
      <x:c t="s">
        <x:v>253</x:v>
      </x:c>
      <x:c t="s">
        <x:v>4332</x:v>
      </x:c>
    </x:row>
    <x:row r="3633">
      <x:c t="s">
        <x:v>253</x:v>
      </x:c>
      <x:c t="s">
        <x:v>253</x:v>
      </x:c>
      <x:c t="s">
        <x:v>253</x:v>
      </x:c>
      <x:c t="s">
        <x:v>253</x:v>
      </x:c>
      <x:c t="s">
        <x:v>4333</x:v>
      </x:c>
    </x:row>
    <x:row r="3634">
      <x:c t="s">
        <x:v>253</x:v>
      </x:c>
      <x:c t="s">
        <x:v>253</x:v>
      </x:c>
      <x:c t="s">
        <x:v>253</x:v>
      </x:c>
      <x:c t="s">
        <x:v>253</x:v>
      </x:c>
      <x:c t="s">
        <x:v>4334</x:v>
      </x:c>
    </x:row>
    <x:row r="3635">
      <x:c t="s">
        <x:v>253</x:v>
      </x:c>
      <x:c t="s">
        <x:v>253</x:v>
      </x:c>
      <x:c t="s">
        <x:v>253</x:v>
      </x:c>
      <x:c t="s">
        <x:v>253</x:v>
      </x:c>
      <x:c t="s">
        <x:v>4335</x:v>
      </x:c>
    </x:row>
    <x:row r="3636">
      <x:c t="s">
        <x:v>253</x:v>
      </x:c>
      <x:c t="s">
        <x:v>253</x:v>
      </x:c>
      <x:c t="s">
        <x:v>253</x:v>
      </x:c>
      <x:c t="s">
        <x:v>253</x:v>
      </x:c>
      <x:c t="s">
        <x:v>4336</x:v>
      </x:c>
    </x:row>
    <x:row r="3637">
      <x:c t="s">
        <x:v>253</x:v>
      </x:c>
      <x:c t="s">
        <x:v>253</x:v>
      </x:c>
      <x:c t="s">
        <x:v>253</x:v>
      </x:c>
      <x:c t="s">
        <x:v>253</x:v>
      </x:c>
      <x:c t="s">
        <x:v>4337</x:v>
      </x:c>
    </x:row>
    <x:row r="3638">
      <x:c t="s">
        <x:v>253</x:v>
      </x:c>
      <x:c t="s">
        <x:v>253</x:v>
      </x:c>
      <x:c t="s">
        <x:v>253</x:v>
      </x:c>
      <x:c t="s">
        <x:v>253</x:v>
      </x:c>
      <x:c t="s">
        <x:v>4338</x:v>
      </x:c>
    </x:row>
    <x:row r="3639">
      <x:c t="s">
        <x:v>253</x:v>
      </x:c>
      <x:c t="s">
        <x:v>253</x:v>
      </x:c>
      <x:c t="s">
        <x:v>253</x:v>
      </x:c>
      <x:c t="s">
        <x:v>253</x:v>
      </x:c>
      <x:c t="s">
        <x:v>4339</x:v>
      </x:c>
    </x:row>
    <x:row r="3640">
      <x:c t="s">
        <x:v>253</x:v>
      </x:c>
      <x:c t="s">
        <x:v>253</x:v>
      </x:c>
      <x:c t="s">
        <x:v>253</x:v>
      </x:c>
      <x:c t="s">
        <x:v>253</x:v>
      </x:c>
      <x:c t="s">
        <x:v>4340</x:v>
      </x:c>
    </x:row>
    <x:row r="3641">
      <x:c t="s">
        <x:v>253</x:v>
      </x:c>
      <x:c t="s">
        <x:v>253</x:v>
      </x:c>
      <x:c t="s">
        <x:v>253</x:v>
      </x:c>
      <x:c t="s">
        <x:v>253</x:v>
      </x:c>
      <x:c t="s">
        <x:v>4341</x:v>
      </x:c>
    </x:row>
    <x:row r="3642">
      <x:c t="s">
        <x:v>253</x:v>
      </x:c>
      <x:c t="s">
        <x:v>253</x:v>
      </x:c>
      <x:c t="s">
        <x:v>253</x:v>
      </x:c>
      <x:c t="s">
        <x:v>253</x:v>
      </x:c>
      <x:c t="s">
        <x:v>4342</x:v>
      </x:c>
    </x:row>
    <x:row r="3643">
      <x:c t="s">
        <x:v>253</x:v>
      </x:c>
      <x:c t="s">
        <x:v>253</x:v>
      </x:c>
      <x:c t="s">
        <x:v>253</x:v>
      </x:c>
      <x:c t="s">
        <x:v>253</x:v>
      </x:c>
      <x:c t="s">
        <x:v>4343</x:v>
      </x:c>
    </x:row>
    <x:row r="3644">
      <x:c t="s">
        <x:v>253</x:v>
      </x:c>
      <x:c t="s">
        <x:v>253</x:v>
      </x:c>
      <x:c t="s">
        <x:v>253</x:v>
      </x:c>
      <x:c t="s">
        <x:v>253</x:v>
      </x:c>
      <x:c t="s">
        <x:v>4344</x:v>
      </x:c>
    </x:row>
    <x:row r="3645">
      <x:c t="s">
        <x:v>253</x:v>
      </x:c>
      <x:c t="s">
        <x:v>253</x:v>
      </x:c>
      <x:c t="s">
        <x:v>253</x:v>
      </x:c>
      <x:c t="s">
        <x:v>253</x:v>
      </x:c>
      <x:c t="s">
        <x:v>4345</x:v>
      </x:c>
    </x:row>
    <x:row r="3646">
      <x:c t="s">
        <x:v>253</x:v>
      </x:c>
      <x:c t="s">
        <x:v>253</x:v>
      </x:c>
      <x:c t="s">
        <x:v>253</x:v>
      </x:c>
      <x:c t="s">
        <x:v>253</x:v>
      </x:c>
      <x:c t="s">
        <x:v>4346</x:v>
      </x:c>
    </x:row>
    <x:row r="3647">
      <x:c t="s">
        <x:v>253</x:v>
      </x:c>
      <x:c t="s">
        <x:v>253</x:v>
      </x:c>
      <x:c t="s">
        <x:v>253</x:v>
      </x:c>
      <x:c t="s">
        <x:v>253</x:v>
      </x:c>
      <x:c t="s">
        <x:v>4347</x:v>
      </x:c>
    </x:row>
    <x:row r="3648">
      <x:c t="s">
        <x:v>253</x:v>
      </x:c>
      <x:c t="s">
        <x:v>253</x:v>
      </x:c>
      <x:c t="s">
        <x:v>253</x:v>
      </x:c>
      <x:c t="s">
        <x:v>253</x:v>
      </x:c>
      <x:c t="s">
        <x:v>4348</x:v>
      </x:c>
    </x:row>
    <x:row r="3649">
      <x:c t="s">
        <x:v>253</x:v>
      </x:c>
      <x:c t="s">
        <x:v>253</x:v>
      </x:c>
      <x:c t="s">
        <x:v>253</x:v>
      </x:c>
      <x:c t="s">
        <x:v>253</x:v>
      </x:c>
      <x:c t="s">
        <x:v>4349</x:v>
      </x:c>
    </x:row>
    <x:row r="3650">
      <x:c t="s">
        <x:v>253</x:v>
      </x:c>
      <x:c t="s">
        <x:v>253</x:v>
      </x:c>
      <x:c t="s">
        <x:v>253</x:v>
      </x:c>
      <x:c t="s">
        <x:v>253</x:v>
      </x:c>
      <x:c t="s">
        <x:v>4350</x:v>
      </x:c>
    </x:row>
    <x:row r="3651">
      <x:c t="s">
        <x:v>253</x:v>
      </x:c>
      <x:c t="s">
        <x:v>253</x:v>
      </x:c>
      <x:c t="s">
        <x:v>253</x:v>
      </x:c>
      <x:c t="s">
        <x:v>253</x:v>
      </x:c>
      <x:c t="s">
        <x:v>4351</x:v>
      </x:c>
    </x:row>
    <x:row r="3652">
      <x:c t="s">
        <x:v>253</x:v>
      </x:c>
      <x:c t="s">
        <x:v>253</x:v>
      </x:c>
      <x:c t="s">
        <x:v>253</x:v>
      </x:c>
      <x:c t="s">
        <x:v>253</x:v>
      </x:c>
      <x:c t="s">
        <x:v>4352</x:v>
      </x:c>
    </x:row>
    <x:row r="3653">
      <x:c t="s">
        <x:v>253</x:v>
      </x:c>
      <x:c t="s">
        <x:v>253</x:v>
      </x:c>
      <x:c t="s">
        <x:v>253</x:v>
      </x:c>
      <x:c t="s">
        <x:v>253</x:v>
      </x:c>
      <x:c t="s">
        <x:v>4353</x:v>
      </x:c>
    </x:row>
    <x:row r="3654">
      <x:c t="s">
        <x:v>253</x:v>
      </x:c>
      <x:c t="s">
        <x:v>253</x:v>
      </x:c>
      <x:c t="s">
        <x:v>253</x:v>
      </x:c>
      <x:c t="s">
        <x:v>253</x:v>
      </x:c>
      <x:c t="s">
        <x:v>4354</x:v>
      </x:c>
    </x:row>
    <x:row r="3655">
      <x:c t="s">
        <x:v>253</x:v>
      </x:c>
      <x:c t="s">
        <x:v>253</x:v>
      </x:c>
      <x:c t="s">
        <x:v>253</x:v>
      </x:c>
      <x:c t="s">
        <x:v>253</x:v>
      </x:c>
      <x:c t="s">
        <x:v>4355</x:v>
      </x:c>
    </x:row>
    <x:row r="3656">
      <x:c t="s">
        <x:v>253</x:v>
      </x:c>
      <x:c t="s">
        <x:v>253</x:v>
      </x:c>
      <x:c t="s">
        <x:v>253</x:v>
      </x:c>
      <x:c t="s">
        <x:v>253</x:v>
      </x:c>
      <x:c t="s">
        <x:v>4356</x:v>
      </x:c>
    </x:row>
    <x:row r="3657">
      <x:c t="s">
        <x:v>253</x:v>
      </x:c>
      <x:c t="s">
        <x:v>253</x:v>
      </x:c>
      <x:c t="s">
        <x:v>253</x:v>
      </x:c>
      <x:c t="s">
        <x:v>253</x:v>
      </x:c>
      <x:c t="s">
        <x:v>4357</x:v>
      </x:c>
    </x:row>
    <x:row r="3658">
      <x:c t="s">
        <x:v>253</x:v>
      </x:c>
      <x:c t="s">
        <x:v>253</x:v>
      </x:c>
      <x:c t="s">
        <x:v>253</x:v>
      </x:c>
      <x:c t="s">
        <x:v>253</x:v>
      </x:c>
      <x:c t="s">
        <x:v>4358</x:v>
      </x:c>
    </x:row>
    <x:row r="3659">
      <x:c t="s">
        <x:v>253</x:v>
      </x:c>
      <x:c t="s">
        <x:v>253</x:v>
      </x:c>
      <x:c t="s">
        <x:v>253</x:v>
      </x:c>
      <x:c t="s">
        <x:v>253</x:v>
      </x:c>
      <x:c t="s">
        <x:v>4359</x:v>
      </x:c>
    </x:row>
    <x:row r="3660">
      <x:c t="s">
        <x:v>253</x:v>
      </x:c>
      <x:c t="s">
        <x:v>253</x:v>
      </x:c>
      <x:c t="s">
        <x:v>253</x:v>
      </x:c>
      <x:c t="s">
        <x:v>253</x:v>
      </x:c>
      <x:c t="s">
        <x:v>4360</x:v>
      </x:c>
    </x:row>
    <x:row r="3661">
      <x:c t="s">
        <x:v>253</x:v>
      </x:c>
      <x:c t="s">
        <x:v>253</x:v>
      </x:c>
      <x:c t="s">
        <x:v>253</x:v>
      </x:c>
      <x:c t="s">
        <x:v>253</x:v>
      </x:c>
      <x:c t="s">
        <x:v>4361</x:v>
      </x:c>
    </x:row>
    <x:row r="3662">
      <x:c t="s">
        <x:v>253</x:v>
      </x:c>
      <x:c t="s">
        <x:v>253</x:v>
      </x:c>
      <x:c t="s">
        <x:v>253</x:v>
      </x:c>
      <x:c t="s">
        <x:v>253</x:v>
      </x:c>
      <x:c t="s">
        <x:v>4362</x:v>
      </x:c>
    </x:row>
    <x:row r="3663">
      <x:c t="s">
        <x:v>253</x:v>
      </x:c>
      <x:c t="s">
        <x:v>253</x:v>
      </x:c>
      <x:c t="s">
        <x:v>253</x:v>
      </x:c>
      <x:c t="s">
        <x:v>253</x:v>
      </x:c>
      <x:c t="s">
        <x:v>4363</x:v>
      </x:c>
    </x:row>
    <x:row r="3664">
      <x:c t="s">
        <x:v>253</x:v>
      </x:c>
      <x:c t="s">
        <x:v>253</x:v>
      </x:c>
      <x:c t="s">
        <x:v>253</x:v>
      </x:c>
      <x:c t="s">
        <x:v>253</x:v>
      </x:c>
      <x:c t="s">
        <x:v>4364</x:v>
      </x:c>
    </x:row>
    <x:row r="3665">
      <x:c t="s">
        <x:v>253</x:v>
      </x:c>
      <x:c t="s">
        <x:v>253</x:v>
      </x:c>
      <x:c t="s">
        <x:v>253</x:v>
      </x:c>
      <x:c t="s">
        <x:v>253</x:v>
      </x:c>
      <x:c t="s">
        <x:v>4365</x:v>
      </x:c>
    </x:row>
    <x:row r="3666">
      <x:c t="s">
        <x:v>253</x:v>
      </x:c>
      <x:c t="s">
        <x:v>253</x:v>
      </x:c>
      <x:c t="s">
        <x:v>253</x:v>
      </x:c>
      <x:c t="s">
        <x:v>253</x:v>
      </x:c>
      <x:c t="s">
        <x:v>4366</x:v>
      </x:c>
    </x:row>
    <x:row r="3667">
      <x:c t="s">
        <x:v>253</x:v>
      </x:c>
      <x:c t="s">
        <x:v>253</x:v>
      </x:c>
      <x:c t="s">
        <x:v>253</x:v>
      </x:c>
      <x:c t="s">
        <x:v>253</x:v>
      </x:c>
      <x:c t="s">
        <x:v>4367</x:v>
      </x:c>
    </x:row>
    <x:row r="3668">
      <x:c t="s">
        <x:v>253</x:v>
      </x:c>
      <x:c t="s">
        <x:v>253</x:v>
      </x:c>
      <x:c t="s">
        <x:v>253</x:v>
      </x:c>
      <x:c t="s">
        <x:v>253</x:v>
      </x:c>
      <x:c t="s">
        <x:v>4368</x:v>
      </x:c>
    </x:row>
    <x:row r="3669">
      <x:c t="s">
        <x:v>253</x:v>
      </x:c>
      <x:c t="s">
        <x:v>253</x:v>
      </x:c>
      <x:c t="s">
        <x:v>253</x:v>
      </x:c>
      <x:c t="s">
        <x:v>253</x:v>
      </x:c>
      <x:c t="s">
        <x:v>4369</x:v>
      </x:c>
    </x:row>
    <x:row r="3670">
      <x:c t="s">
        <x:v>253</x:v>
      </x:c>
      <x:c t="s">
        <x:v>253</x:v>
      </x:c>
      <x:c t="s">
        <x:v>253</x:v>
      </x:c>
      <x:c t="s">
        <x:v>253</x:v>
      </x:c>
      <x:c t="s">
        <x:v>4370</x:v>
      </x:c>
    </x:row>
    <x:row r="3671">
      <x:c t="s">
        <x:v>253</x:v>
      </x:c>
      <x:c t="s">
        <x:v>253</x:v>
      </x:c>
      <x:c t="s">
        <x:v>253</x:v>
      </x:c>
      <x:c t="s">
        <x:v>253</x:v>
      </x:c>
      <x:c t="s">
        <x:v>4371</x:v>
      </x:c>
    </x:row>
    <x:row r="3672">
      <x:c t="s">
        <x:v>253</x:v>
      </x:c>
      <x:c t="s">
        <x:v>253</x:v>
      </x:c>
      <x:c t="s">
        <x:v>253</x:v>
      </x:c>
      <x:c t="s">
        <x:v>253</x:v>
      </x:c>
      <x:c t="s">
        <x:v>4372</x:v>
      </x:c>
    </x:row>
    <x:row r="3673">
      <x:c t="s">
        <x:v>253</x:v>
      </x:c>
      <x:c t="s">
        <x:v>253</x:v>
      </x:c>
      <x:c t="s">
        <x:v>253</x:v>
      </x:c>
      <x:c t="s">
        <x:v>253</x:v>
      </x:c>
      <x:c t="s">
        <x:v>4373</x:v>
      </x:c>
    </x:row>
    <x:row r="3674">
      <x:c t="s">
        <x:v>253</x:v>
      </x:c>
      <x:c t="s">
        <x:v>253</x:v>
      </x:c>
      <x:c t="s">
        <x:v>253</x:v>
      </x:c>
      <x:c t="s">
        <x:v>253</x:v>
      </x:c>
      <x:c t="s">
        <x:v>4374</x:v>
      </x:c>
    </x:row>
    <x:row r="3675">
      <x:c t="s">
        <x:v>253</x:v>
      </x:c>
      <x:c t="s">
        <x:v>253</x:v>
      </x:c>
      <x:c t="s">
        <x:v>253</x:v>
      </x:c>
      <x:c t="s">
        <x:v>253</x:v>
      </x:c>
      <x:c t="s">
        <x:v>4375</x:v>
      </x:c>
    </x:row>
    <x:row r="3676">
      <x:c t="s">
        <x:v>253</x:v>
      </x:c>
      <x:c t="s">
        <x:v>253</x:v>
      </x:c>
      <x:c t="s">
        <x:v>253</x:v>
      </x:c>
      <x:c t="s">
        <x:v>253</x:v>
      </x:c>
      <x:c t="s">
        <x:v>4376</x:v>
      </x:c>
    </x:row>
    <x:row r="3677">
      <x:c t="s">
        <x:v>253</x:v>
      </x:c>
      <x:c t="s">
        <x:v>253</x:v>
      </x:c>
      <x:c t="s">
        <x:v>253</x:v>
      </x:c>
      <x:c t="s">
        <x:v>253</x:v>
      </x:c>
      <x:c t="s">
        <x:v>4377</x:v>
      </x:c>
    </x:row>
    <x:row r="3678">
      <x:c t="s">
        <x:v>253</x:v>
      </x:c>
      <x:c t="s">
        <x:v>253</x:v>
      </x:c>
      <x:c t="s">
        <x:v>253</x:v>
      </x:c>
      <x:c t="s">
        <x:v>253</x:v>
      </x:c>
      <x:c t="s">
        <x:v>4378</x:v>
      </x:c>
    </x:row>
    <x:row r="3679">
      <x:c t="s">
        <x:v>253</x:v>
      </x:c>
      <x:c t="s">
        <x:v>253</x:v>
      </x:c>
      <x:c t="s">
        <x:v>253</x:v>
      </x:c>
      <x:c t="s">
        <x:v>253</x:v>
      </x:c>
      <x:c t="s">
        <x:v>4379</x:v>
      </x:c>
    </x:row>
    <x:row r="3680">
      <x:c t="s">
        <x:v>253</x:v>
      </x:c>
      <x:c t="s">
        <x:v>253</x:v>
      </x:c>
      <x:c t="s">
        <x:v>253</x:v>
      </x:c>
      <x:c t="s">
        <x:v>253</x:v>
      </x:c>
      <x:c t="s">
        <x:v>4380</x:v>
      </x:c>
    </x:row>
    <x:row r="3681">
      <x:c t="s">
        <x:v>253</x:v>
      </x:c>
      <x:c t="s">
        <x:v>253</x:v>
      </x:c>
      <x:c t="s">
        <x:v>253</x:v>
      </x:c>
      <x:c t="s">
        <x:v>253</x:v>
      </x:c>
      <x:c t="s">
        <x:v>4381</x:v>
      </x:c>
    </x:row>
    <x:row r="3682">
      <x:c t="s">
        <x:v>253</x:v>
      </x:c>
      <x:c t="s">
        <x:v>253</x:v>
      </x:c>
      <x:c t="s">
        <x:v>253</x:v>
      </x:c>
      <x:c t="s">
        <x:v>253</x:v>
      </x:c>
      <x:c t="s">
        <x:v>4382</x:v>
      </x:c>
    </x:row>
    <x:row r="3683">
      <x:c t="s">
        <x:v>253</x:v>
      </x:c>
      <x:c t="s">
        <x:v>253</x:v>
      </x:c>
      <x:c t="s">
        <x:v>253</x:v>
      </x:c>
      <x:c t="s">
        <x:v>253</x:v>
      </x:c>
      <x:c t="s">
        <x:v>4383</x:v>
      </x:c>
    </x:row>
    <x:row r="3684">
      <x:c t="s">
        <x:v>253</x:v>
      </x:c>
      <x:c t="s">
        <x:v>253</x:v>
      </x:c>
      <x:c t="s">
        <x:v>253</x:v>
      </x:c>
      <x:c t="s">
        <x:v>253</x:v>
      </x:c>
      <x:c t="s">
        <x:v>4384</x:v>
      </x:c>
    </x:row>
    <x:row r="3685">
      <x:c t="s">
        <x:v>253</x:v>
      </x:c>
      <x:c t="s">
        <x:v>253</x:v>
      </x:c>
      <x:c t="s">
        <x:v>253</x:v>
      </x:c>
      <x:c t="s">
        <x:v>253</x:v>
      </x:c>
      <x:c t="s">
        <x:v>4385</x:v>
      </x:c>
    </x:row>
    <x:row r="3686">
      <x:c t="s">
        <x:v>253</x:v>
      </x:c>
      <x:c t="s">
        <x:v>253</x:v>
      </x:c>
      <x:c t="s">
        <x:v>253</x:v>
      </x:c>
      <x:c t="s">
        <x:v>253</x:v>
      </x:c>
      <x:c t="s">
        <x:v>4386</x:v>
      </x:c>
    </x:row>
    <x:row r="3687">
      <x:c t="s">
        <x:v>253</x:v>
      </x:c>
      <x:c t="s">
        <x:v>253</x:v>
      </x:c>
      <x:c t="s">
        <x:v>253</x:v>
      </x:c>
      <x:c t="s">
        <x:v>253</x:v>
      </x:c>
      <x:c t="s">
        <x:v>4387</x:v>
      </x:c>
    </x:row>
    <x:row r="3688">
      <x:c t="s">
        <x:v>253</x:v>
      </x:c>
      <x:c t="s">
        <x:v>253</x:v>
      </x:c>
      <x:c t="s">
        <x:v>253</x:v>
      </x:c>
      <x:c t="s">
        <x:v>253</x:v>
      </x:c>
      <x:c t="s">
        <x:v>4388</x:v>
      </x:c>
    </x:row>
    <x:row r="3689">
      <x:c t="s">
        <x:v>253</x:v>
      </x:c>
      <x:c t="s">
        <x:v>253</x:v>
      </x:c>
      <x:c t="s">
        <x:v>253</x:v>
      </x:c>
      <x:c t="s">
        <x:v>253</x:v>
      </x:c>
      <x:c t="s">
        <x:v>4389</x:v>
      </x:c>
    </x:row>
    <x:row r="3690">
      <x:c t="s">
        <x:v>253</x:v>
      </x:c>
      <x:c t="s">
        <x:v>253</x:v>
      </x:c>
      <x:c t="s">
        <x:v>253</x:v>
      </x:c>
      <x:c t="s">
        <x:v>253</x:v>
      </x:c>
      <x:c t="s">
        <x:v>4390</x:v>
      </x:c>
    </x:row>
    <x:row r="3691">
      <x:c t="s">
        <x:v>253</x:v>
      </x:c>
      <x:c t="s">
        <x:v>253</x:v>
      </x:c>
      <x:c t="s">
        <x:v>253</x:v>
      </x:c>
      <x:c t="s">
        <x:v>253</x:v>
      </x:c>
      <x:c t="s">
        <x:v>4391</x:v>
      </x:c>
    </x:row>
    <x:row r="3692">
      <x:c t="s">
        <x:v>253</x:v>
      </x:c>
      <x:c t="s">
        <x:v>253</x:v>
      </x:c>
      <x:c t="s">
        <x:v>253</x:v>
      </x:c>
      <x:c t="s">
        <x:v>253</x:v>
      </x:c>
      <x:c t="s">
        <x:v>4392</x:v>
      </x:c>
    </x:row>
    <x:row r="3693">
      <x:c t="s">
        <x:v>253</x:v>
      </x:c>
      <x:c t="s">
        <x:v>253</x:v>
      </x:c>
      <x:c t="s">
        <x:v>253</x:v>
      </x:c>
      <x:c t="s">
        <x:v>253</x:v>
      </x:c>
      <x:c t="s">
        <x:v>4393</x:v>
      </x:c>
    </x:row>
    <x:row r="3694">
      <x:c t="s">
        <x:v>253</x:v>
      </x:c>
      <x:c t="s">
        <x:v>253</x:v>
      </x:c>
      <x:c t="s">
        <x:v>253</x:v>
      </x:c>
      <x:c t="s">
        <x:v>253</x:v>
      </x:c>
      <x:c t="s">
        <x:v>4394</x:v>
      </x:c>
    </x:row>
    <x:row r="3695">
      <x:c t="s">
        <x:v>253</x:v>
      </x:c>
      <x:c t="s">
        <x:v>253</x:v>
      </x:c>
      <x:c t="s">
        <x:v>253</x:v>
      </x:c>
      <x:c t="s">
        <x:v>253</x:v>
      </x:c>
      <x:c t="s">
        <x:v>4395</x:v>
      </x:c>
    </x:row>
    <x:row r="3696">
      <x:c t="s">
        <x:v>253</x:v>
      </x:c>
      <x:c t="s">
        <x:v>253</x:v>
      </x:c>
      <x:c t="s">
        <x:v>253</x:v>
      </x:c>
      <x:c t="s">
        <x:v>253</x:v>
      </x:c>
      <x:c t="s">
        <x:v>4396</x:v>
      </x:c>
    </x:row>
    <x:row r="3697">
      <x:c t="s">
        <x:v>253</x:v>
      </x:c>
      <x:c t="s">
        <x:v>253</x:v>
      </x:c>
      <x:c t="s">
        <x:v>253</x:v>
      </x:c>
      <x:c t="s">
        <x:v>253</x:v>
      </x:c>
      <x:c t="s">
        <x:v>4397</x:v>
      </x:c>
    </x:row>
    <x:row r="3698">
      <x:c t="s">
        <x:v>253</x:v>
      </x:c>
      <x:c t="s">
        <x:v>253</x:v>
      </x:c>
      <x:c t="s">
        <x:v>253</x:v>
      </x:c>
      <x:c t="s">
        <x:v>253</x:v>
      </x:c>
      <x:c t="s">
        <x:v>4398</x:v>
      </x:c>
    </x:row>
    <x:row r="3699">
      <x:c t="s">
        <x:v>253</x:v>
      </x:c>
      <x:c t="s">
        <x:v>253</x:v>
      </x:c>
      <x:c t="s">
        <x:v>253</x:v>
      </x:c>
      <x:c t="s">
        <x:v>253</x:v>
      </x:c>
      <x:c t="s">
        <x:v>4399</x:v>
      </x:c>
    </x:row>
    <x:row r="3700">
      <x:c t="s">
        <x:v>253</x:v>
      </x:c>
      <x:c t="s">
        <x:v>253</x:v>
      </x:c>
      <x:c t="s">
        <x:v>253</x:v>
      </x:c>
      <x:c t="s">
        <x:v>253</x:v>
      </x:c>
      <x:c t="s">
        <x:v>4400</x:v>
      </x:c>
    </x:row>
    <x:row r="3701">
      <x:c t="s">
        <x:v>253</x:v>
      </x:c>
      <x:c t="s">
        <x:v>253</x:v>
      </x:c>
      <x:c t="s">
        <x:v>253</x:v>
      </x:c>
      <x:c t="s">
        <x:v>253</x:v>
      </x:c>
      <x:c t="s">
        <x:v>4401</x:v>
      </x:c>
    </x:row>
    <x:row r="3702">
      <x:c t="s">
        <x:v>253</x:v>
      </x:c>
      <x:c t="s">
        <x:v>253</x:v>
      </x:c>
      <x:c t="s">
        <x:v>253</x:v>
      </x:c>
      <x:c t="s">
        <x:v>253</x:v>
      </x:c>
      <x:c t="s">
        <x:v>4402</x:v>
      </x:c>
    </x:row>
    <x:row r="3703">
      <x:c t="s">
        <x:v>253</x:v>
      </x:c>
      <x:c t="s">
        <x:v>253</x:v>
      </x:c>
      <x:c t="s">
        <x:v>253</x:v>
      </x:c>
      <x:c t="s">
        <x:v>253</x:v>
      </x:c>
      <x:c t="s">
        <x:v>4403</x:v>
      </x:c>
    </x:row>
    <x:row r="3704">
      <x:c t="s">
        <x:v>253</x:v>
      </x:c>
      <x:c t="s">
        <x:v>253</x:v>
      </x:c>
      <x:c t="s">
        <x:v>253</x:v>
      </x:c>
      <x:c t="s">
        <x:v>253</x:v>
      </x:c>
      <x:c t="s">
        <x:v>4404</x:v>
      </x:c>
    </x:row>
    <x:row r="3705">
      <x:c t="s">
        <x:v>253</x:v>
      </x:c>
      <x:c t="s">
        <x:v>253</x:v>
      </x:c>
      <x:c t="s">
        <x:v>253</x:v>
      </x:c>
      <x:c t="s">
        <x:v>253</x:v>
      </x:c>
      <x:c t="s">
        <x:v>4405</x:v>
      </x:c>
    </x:row>
    <x:row r="3706">
      <x:c t="s">
        <x:v>253</x:v>
      </x:c>
      <x:c t="s">
        <x:v>253</x:v>
      </x:c>
      <x:c t="s">
        <x:v>253</x:v>
      </x:c>
      <x:c t="s">
        <x:v>253</x:v>
      </x:c>
      <x:c t="s">
        <x:v>4406</x:v>
      </x:c>
    </x:row>
    <x:row r="3707">
      <x:c t="s">
        <x:v>253</x:v>
      </x:c>
      <x:c t="s">
        <x:v>253</x:v>
      </x:c>
      <x:c t="s">
        <x:v>253</x:v>
      </x:c>
      <x:c t="s">
        <x:v>253</x:v>
      </x:c>
      <x:c t="s">
        <x:v>4407</x:v>
      </x:c>
    </x:row>
    <x:row r="3708">
      <x:c t="s">
        <x:v>253</x:v>
      </x:c>
      <x:c t="s">
        <x:v>253</x:v>
      </x:c>
      <x:c t="s">
        <x:v>253</x:v>
      </x:c>
      <x:c t="s">
        <x:v>253</x:v>
      </x:c>
      <x:c t="s">
        <x:v>4408</x:v>
      </x:c>
    </x:row>
    <x:row r="3709">
      <x:c t="s">
        <x:v>253</x:v>
      </x:c>
      <x:c t="s">
        <x:v>253</x:v>
      </x:c>
      <x:c t="s">
        <x:v>253</x:v>
      </x:c>
      <x:c t="s">
        <x:v>253</x:v>
      </x:c>
      <x:c t="s">
        <x:v>4409</x:v>
      </x:c>
    </x:row>
    <x:row r="3710">
      <x:c t="s">
        <x:v>253</x:v>
      </x:c>
      <x:c t="s">
        <x:v>253</x:v>
      </x:c>
      <x:c t="s">
        <x:v>253</x:v>
      </x:c>
      <x:c t="s">
        <x:v>253</x:v>
      </x:c>
      <x:c t="s">
        <x:v>4410</x:v>
      </x:c>
    </x:row>
    <x:row r="3711">
      <x:c t="s">
        <x:v>253</x:v>
      </x:c>
      <x:c t="s">
        <x:v>253</x:v>
      </x:c>
      <x:c t="s">
        <x:v>253</x:v>
      </x:c>
      <x:c t="s">
        <x:v>253</x:v>
      </x:c>
      <x:c t="s">
        <x:v>4411</x:v>
      </x:c>
    </x:row>
    <x:row r="3712">
      <x:c t="s">
        <x:v>253</x:v>
      </x:c>
      <x:c t="s">
        <x:v>253</x:v>
      </x:c>
      <x:c t="s">
        <x:v>253</x:v>
      </x:c>
      <x:c t="s">
        <x:v>253</x:v>
      </x:c>
      <x:c t="s">
        <x:v>4412</x:v>
      </x:c>
    </x:row>
    <x:row r="3713">
      <x:c t="s">
        <x:v>253</x:v>
      </x:c>
      <x:c t="s">
        <x:v>253</x:v>
      </x:c>
      <x:c t="s">
        <x:v>253</x:v>
      </x:c>
      <x:c t="s">
        <x:v>253</x:v>
      </x:c>
      <x:c t="s">
        <x:v>4413</x:v>
      </x:c>
    </x:row>
    <x:row r="3714">
      <x:c t="s">
        <x:v>253</x:v>
      </x:c>
      <x:c t="s">
        <x:v>253</x:v>
      </x:c>
      <x:c t="s">
        <x:v>253</x:v>
      </x:c>
      <x:c t="s">
        <x:v>253</x:v>
      </x:c>
      <x:c t="s">
        <x:v>4414</x:v>
      </x:c>
    </x:row>
    <x:row r="3715">
      <x:c t="s">
        <x:v>253</x:v>
      </x:c>
      <x:c t="s">
        <x:v>253</x:v>
      </x:c>
      <x:c t="s">
        <x:v>253</x:v>
      </x:c>
      <x:c t="s">
        <x:v>253</x:v>
      </x:c>
      <x:c t="s">
        <x:v>4415</x:v>
      </x:c>
    </x:row>
    <x:row r="3716">
      <x:c t="s">
        <x:v>253</x:v>
      </x:c>
      <x:c t="s">
        <x:v>253</x:v>
      </x:c>
      <x:c t="s">
        <x:v>253</x:v>
      </x:c>
      <x:c t="s">
        <x:v>253</x:v>
      </x:c>
      <x:c t="s">
        <x:v>4416</x:v>
      </x:c>
    </x:row>
    <x:row r="3717">
      <x:c t="s">
        <x:v>253</x:v>
      </x:c>
      <x:c t="s">
        <x:v>253</x:v>
      </x:c>
      <x:c t="s">
        <x:v>253</x:v>
      </x:c>
      <x:c t="s">
        <x:v>253</x:v>
      </x:c>
      <x:c t="s">
        <x:v>4417</x:v>
      </x:c>
    </x:row>
    <x:row r="3718">
      <x:c t="s">
        <x:v>253</x:v>
      </x:c>
      <x:c t="s">
        <x:v>253</x:v>
      </x:c>
      <x:c t="s">
        <x:v>253</x:v>
      </x:c>
      <x:c t="s">
        <x:v>253</x:v>
      </x:c>
      <x:c t="s">
        <x:v>4418</x:v>
      </x:c>
    </x:row>
    <x:row r="3719">
      <x:c t="s">
        <x:v>253</x:v>
      </x:c>
      <x:c t="s">
        <x:v>253</x:v>
      </x:c>
      <x:c t="s">
        <x:v>253</x:v>
      </x:c>
      <x:c t="s">
        <x:v>253</x:v>
      </x:c>
      <x:c t="s">
        <x:v>4419</x:v>
      </x:c>
    </x:row>
    <x:row r="3720">
      <x:c t="s">
        <x:v>253</x:v>
      </x:c>
      <x:c t="s">
        <x:v>253</x:v>
      </x:c>
      <x:c t="s">
        <x:v>253</x:v>
      </x:c>
      <x:c t="s">
        <x:v>253</x:v>
      </x:c>
      <x:c t="s">
        <x:v>4420</x:v>
      </x:c>
    </x:row>
    <x:row r="3721">
      <x:c t="s">
        <x:v>253</x:v>
      </x:c>
      <x:c t="s">
        <x:v>253</x:v>
      </x:c>
      <x:c t="s">
        <x:v>253</x:v>
      </x:c>
      <x:c t="s">
        <x:v>253</x:v>
      </x:c>
      <x:c t="s">
        <x:v>4421</x:v>
      </x:c>
    </x:row>
    <x:row r="3722">
      <x:c t="s">
        <x:v>253</x:v>
      </x:c>
      <x:c t="s">
        <x:v>253</x:v>
      </x:c>
      <x:c t="s">
        <x:v>253</x:v>
      </x:c>
      <x:c t="s">
        <x:v>253</x:v>
      </x:c>
      <x:c t="s">
        <x:v>4422</x:v>
      </x:c>
    </x:row>
    <x:row r="3723">
      <x:c t="s">
        <x:v>253</x:v>
      </x:c>
      <x:c t="s">
        <x:v>253</x:v>
      </x:c>
      <x:c t="s">
        <x:v>253</x:v>
      </x:c>
      <x:c t="s">
        <x:v>253</x:v>
      </x:c>
      <x:c t="s">
        <x:v>4423</x:v>
      </x:c>
    </x:row>
    <x:row r="3724">
      <x:c t="s">
        <x:v>253</x:v>
      </x:c>
      <x:c t="s">
        <x:v>253</x:v>
      </x:c>
      <x:c t="s">
        <x:v>253</x:v>
      </x:c>
      <x:c t="s">
        <x:v>253</x:v>
      </x:c>
      <x:c t="s">
        <x:v>4424</x:v>
      </x:c>
    </x:row>
    <x:row r="3725">
      <x:c t="s">
        <x:v>253</x:v>
      </x:c>
      <x:c t="s">
        <x:v>253</x:v>
      </x:c>
      <x:c t="s">
        <x:v>253</x:v>
      </x:c>
      <x:c t="s">
        <x:v>253</x:v>
      </x:c>
      <x:c t="s">
        <x:v>4425</x:v>
      </x:c>
    </x:row>
    <x:row r="3726">
      <x:c t="s">
        <x:v>253</x:v>
      </x:c>
      <x:c t="s">
        <x:v>253</x:v>
      </x:c>
      <x:c t="s">
        <x:v>253</x:v>
      </x:c>
      <x:c t="s">
        <x:v>253</x:v>
      </x:c>
      <x:c t="s">
        <x:v>4426</x:v>
      </x:c>
    </x:row>
    <x:row r="3727">
      <x:c t="s">
        <x:v>253</x:v>
      </x:c>
      <x:c t="s">
        <x:v>253</x:v>
      </x:c>
      <x:c t="s">
        <x:v>253</x:v>
      </x:c>
      <x:c t="s">
        <x:v>253</x:v>
      </x:c>
      <x:c t="s">
        <x:v>4427</x:v>
      </x:c>
    </x:row>
    <x:row r="3728">
      <x:c t="s">
        <x:v>253</x:v>
      </x:c>
      <x:c t="s">
        <x:v>253</x:v>
      </x:c>
      <x:c t="s">
        <x:v>253</x:v>
      </x:c>
      <x:c t="s">
        <x:v>253</x:v>
      </x:c>
      <x:c t="s">
        <x:v>4428</x:v>
      </x:c>
    </x:row>
    <x:row r="3729">
      <x:c t="s">
        <x:v>253</x:v>
      </x:c>
      <x:c t="s">
        <x:v>253</x:v>
      </x:c>
      <x:c t="s">
        <x:v>253</x:v>
      </x:c>
      <x:c t="s">
        <x:v>253</x:v>
      </x:c>
      <x:c t="s">
        <x:v>4429</x:v>
      </x:c>
    </x:row>
    <x:row r="3730">
      <x:c t="s">
        <x:v>253</x:v>
      </x:c>
      <x:c t="s">
        <x:v>253</x:v>
      </x:c>
      <x:c t="s">
        <x:v>253</x:v>
      </x:c>
      <x:c t="s">
        <x:v>253</x:v>
      </x:c>
      <x:c t="s">
        <x:v>4430</x:v>
      </x:c>
    </x:row>
    <x:row r="3731">
      <x:c t="s">
        <x:v>253</x:v>
      </x:c>
      <x:c t="s">
        <x:v>253</x:v>
      </x:c>
      <x:c t="s">
        <x:v>253</x:v>
      </x:c>
      <x:c t="s">
        <x:v>253</x:v>
      </x:c>
      <x:c t="s">
        <x:v>4431</x:v>
      </x:c>
    </x:row>
    <x:row r="3732">
      <x:c t="s">
        <x:v>253</x:v>
      </x:c>
      <x:c t="s">
        <x:v>253</x:v>
      </x:c>
      <x:c t="s">
        <x:v>253</x:v>
      </x:c>
      <x:c t="s">
        <x:v>253</x:v>
      </x:c>
      <x:c t="s">
        <x:v>4432</x:v>
      </x:c>
    </x:row>
    <x:row r="3733">
      <x:c t="s">
        <x:v>253</x:v>
      </x:c>
      <x:c t="s">
        <x:v>253</x:v>
      </x:c>
      <x:c t="s">
        <x:v>253</x:v>
      </x:c>
      <x:c t="s">
        <x:v>253</x:v>
      </x:c>
      <x:c t="s">
        <x:v>4433</x:v>
      </x:c>
    </x:row>
    <x:row r="3734">
      <x:c t="s">
        <x:v>253</x:v>
      </x:c>
      <x:c t="s">
        <x:v>253</x:v>
      </x:c>
      <x:c t="s">
        <x:v>253</x:v>
      </x:c>
      <x:c t="s">
        <x:v>253</x:v>
      </x:c>
      <x:c t="s">
        <x:v>4434</x:v>
      </x:c>
    </x:row>
    <x:row r="3735">
      <x:c t="s">
        <x:v>253</x:v>
      </x:c>
      <x:c t="s">
        <x:v>253</x:v>
      </x:c>
      <x:c t="s">
        <x:v>253</x:v>
      </x:c>
      <x:c t="s">
        <x:v>253</x:v>
      </x:c>
      <x:c t="s">
        <x:v>4435</x:v>
      </x:c>
    </x:row>
    <x:row r="3736">
      <x:c t="s">
        <x:v>253</x:v>
      </x:c>
      <x:c t="s">
        <x:v>253</x:v>
      </x:c>
      <x:c t="s">
        <x:v>253</x:v>
      </x:c>
      <x:c t="s">
        <x:v>253</x:v>
      </x:c>
      <x:c t="s">
        <x:v>4436</x:v>
      </x:c>
    </x:row>
    <x:row r="3737">
      <x:c t="s">
        <x:v>253</x:v>
      </x:c>
      <x:c t="s">
        <x:v>253</x:v>
      </x:c>
      <x:c t="s">
        <x:v>253</x:v>
      </x:c>
      <x:c t="s">
        <x:v>253</x:v>
      </x:c>
      <x:c t="s">
        <x:v>4437</x:v>
      </x:c>
    </x:row>
    <x:row r="3738">
      <x:c t="s">
        <x:v>253</x:v>
      </x:c>
      <x:c t="s">
        <x:v>253</x:v>
      </x:c>
      <x:c t="s">
        <x:v>253</x:v>
      </x:c>
      <x:c t="s">
        <x:v>253</x:v>
      </x:c>
      <x:c t="s">
        <x:v>4438</x:v>
      </x:c>
    </x:row>
    <x:row r="3739">
      <x:c t="s">
        <x:v>253</x:v>
      </x:c>
      <x:c t="s">
        <x:v>253</x:v>
      </x:c>
      <x:c t="s">
        <x:v>253</x:v>
      </x:c>
      <x:c t="s">
        <x:v>253</x:v>
      </x:c>
      <x:c t="s">
        <x:v>4439</x:v>
      </x:c>
    </x:row>
    <x:row r="3740">
      <x:c t="s">
        <x:v>253</x:v>
      </x:c>
      <x:c t="s">
        <x:v>253</x:v>
      </x:c>
      <x:c t="s">
        <x:v>253</x:v>
      </x:c>
      <x:c t="s">
        <x:v>253</x:v>
      </x:c>
      <x:c t="s">
        <x:v>4440</x:v>
      </x:c>
    </x:row>
    <x:row r="3741">
      <x:c t="s">
        <x:v>253</x:v>
      </x:c>
      <x:c t="s">
        <x:v>253</x:v>
      </x:c>
      <x:c t="s">
        <x:v>253</x:v>
      </x:c>
      <x:c t="s">
        <x:v>253</x:v>
      </x:c>
      <x:c t="s">
        <x:v>4441</x:v>
      </x:c>
    </x:row>
    <x:row r="3742">
      <x:c t="s">
        <x:v>253</x:v>
      </x:c>
      <x:c t="s">
        <x:v>253</x:v>
      </x:c>
      <x:c t="s">
        <x:v>253</x:v>
      </x:c>
      <x:c t="s">
        <x:v>253</x:v>
      </x:c>
      <x:c t="s">
        <x:v>4442</x:v>
      </x:c>
    </x:row>
    <x:row r="3743">
      <x:c t="s">
        <x:v>253</x:v>
      </x:c>
      <x:c t="s">
        <x:v>253</x:v>
      </x:c>
      <x:c t="s">
        <x:v>253</x:v>
      </x:c>
      <x:c t="s">
        <x:v>253</x:v>
      </x:c>
      <x:c t="s">
        <x:v>4443</x:v>
      </x:c>
    </x:row>
    <x:row r="3744">
      <x:c t="s">
        <x:v>253</x:v>
      </x:c>
      <x:c t="s">
        <x:v>253</x:v>
      </x:c>
      <x:c t="s">
        <x:v>253</x:v>
      </x:c>
      <x:c t="s">
        <x:v>253</x:v>
      </x:c>
      <x:c t="s">
        <x:v>4444</x:v>
      </x:c>
    </x:row>
    <x:row r="3745">
      <x:c t="s">
        <x:v>253</x:v>
      </x:c>
      <x:c t="s">
        <x:v>253</x:v>
      </x:c>
      <x:c t="s">
        <x:v>253</x:v>
      </x:c>
      <x:c t="s">
        <x:v>253</x:v>
      </x:c>
      <x:c t="s">
        <x:v>4445</x:v>
      </x:c>
    </x:row>
    <x:row r="3746">
      <x:c t="s">
        <x:v>253</x:v>
      </x:c>
      <x:c t="s">
        <x:v>253</x:v>
      </x:c>
      <x:c t="s">
        <x:v>253</x:v>
      </x:c>
      <x:c t="s">
        <x:v>253</x:v>
      </x:c>
      <x:c t="s">
        <x:v>4446</x:v>
      </x:c>
    </x:row>
    <x:row r="3747">
      <x:c t="s">
        <x:v>253</x:v>
      </x:c>
      <x:c t="s">
        <x:v>253</x:v>
      </x:c>
      <x:c t="s">
        <x:v>253</x:v>
      </x:c>
      <x:c t="s">
        <x:v>253</x:v>
      </x:c>
      <x:c t="s">
        <x:v>4447</x:v>
      </x:c>
    </x:row>
    <x:row r="3748">
      <x:c t="s">
        <x:v>253</x:v>
      </x:c>
      <x:c t="s">
        <x:v>253</x:v>
      </x:c>
      <x:c t="s">
        <x:v>253</x:v>
      </x:c>
      <x:c t="s">
        <x:v>253</x:v>
      </x:c>
      <x:c t="s">
        <x:v>4448</x:v>
      </x:c>
    </x:row>
    <x:row r="3749">
      <x:c t="s">
        <x:v>253</x:v>
      </x:c>
      <x:c t="s">
        <x:v>253</x:v>
      </x:c>
      <x:c t="s">
        <x:v>253</x:v>
      </x:c>
      <x:c t="s">
        <x:v>253</x:v>
      </x:c>
      <x:c t="s">
        <x:v>4449</x:v>
      </x:c>
    </x:row>
    <x:row r="3750">
      <x:c t="s">
        <x:v>253</x:v>
      </x:c>
      <x:c t="s">
        <x:v>253</x:v>
      </x:c>
      <x:c t="s">
        <x:v>253</x:v>
      </x:c>
      <x:c t="s">
        <x:v>253</x:v>
      </x:c>
      <x:c t="s">
        <x:v>4450</x:v>
      </x:c>
    </x:row>
    <x:row r="3751">
      <x:c t="s">
        <x:v>253</x:v>
      </x:c>
      <x:c t="s">
        <x:v>253</x:v>
      </x:c>
      <x:c t="s">
        <x:v>253</x:v>
      </x:c>
      <x:c t="s">
        <x:v>253</x:v>
      </x:c>
      <x:c t="s">
        <x:v>4451</x:v>
      </x:c>
    </x:row>
    <x:row r="3752">
      <x:c t="s">
        <x:v>253</x:v>
      </x:c>
      <x:c t="s">
        <x:v>253</x:v>
      </x:c>
      <x:c t="s">
        <x:v>253</x:v>
      </x:c>
      <x:c t="s">
        <x:v>253</x:v>
      </x:c>
      <x:c t="s">
        <x:v>4452</x:v>
      </x:c>
    </x:row>
    <x:row r="3753">
      <x:c t="s">
        <x:v>253</x:v>
      </x:c>
      <x:c t="s">
        <x:v>253</x:v>
      </x:c>
      <x:c t="s">
        <x:v>253</x:v>
      </x:c>
      <x:c t="s">
        <x:v>253</x:v>
      </x:c>
      <x:c t="s">
        <x:v>4453</x:v>
      </x:c>
    </x:row>
    <x:row r="3754">
      <x:c t="s">
        <x:v>253</x:v>
      </x:c>
      <x:c t="s">
        <x:v>253</x:v>
      </x:c>
      <x:c t="s">
        <x:v>253</x:v>
      </x:c>
      <x:c t="s">
        <x:v>253</x:v>
      </x:c>
      <x:c t="s">
        <x:v>4454</x:v>
      </x:c>
    </x:row>
    <x:row r="3755">
      <x:c t="s">
        <x:v>253</x:v>
      </x:c>
      <x:c t="s">
        <x:v>253</x:v>
      </x:c>
      <x:c t="s">
        <x:v>253</x:v>
      </x:c>
      <x:c t="s">
        <x:v>253</x:v>
      </x:c>
      <x:c t="s">
        <x:v>4455</x:v>
      </x:c>
    </x:row>
    <x:row r="3756">
      <x:c t="s">
        <x:v>253</x:v>
      </x:c>
      <x:c t="s">
        <x:v>253</x:v>
      </x:c>
      <x:c t="s">
        <x:v>253</x:v>
      </x:c>
      <x:c t="s">
        <x:v>253</x:v>
      </x:c>
      <x:c t="s">
        <x:v>4456</x:v>
      </x:c>
    </x:row>
    <x:row r="3757">
      <x:c t="s">
        <x:v>253</x:v>
      </x:c>
      <x:c t="s">
        <x:v>253</x:v>
      </x:c>
      <x:c t="s">
        <x:v>253</x:v>
      </x:c>
      <x:c t="s">
        <x:v>253</x:v>
      </x:c>
      <x:c t="s">
        <x:v>4457</x:v>
      </x:c>
    </x:row>
    <x:row r="3758">
      <x:c t="s">
        <x:v>253</x:v>
      </x:c>
      <x:c t="s">
        <x:v>253</x:v>
      </x:c>
      <x:c t="s">
        <x:v>253</x:v>
      </x:c>
      <x:c t="s">
        <x:v>253</x:v>
      </x:c>
      <x:c t="s">
        <x:v>4458</x:v>
      </x:c>
    </x:row>
    <x:row r="3759">
      <x:c t="s">
        <x:v>253</x:v>
      </x:c>
      <x:c t="s">
        <x:v>253</x:v>
      </x:c>
      <x:c t="s">
        <x:v>253</x:v>
      </x:c>
      <x:c t="s">
        <x:v>253</x:v>
      </x:c>
      <x:c t="s">
        <x:v>4459</x:v>
      </x:c>
    </x:row>
    <x:row r="3760">
      <x:c t="s">
        <x:v>253</x:v>
      </x:c>
      <x:c t="s">
        <x:v>253</x:v>
      </x:c>
      <x:c t="s">
        <x:v>253</x:v>
      </x:c>
      <x:c t="s">
        <x:v>253</x:v>
      </x:c>
      <x:c t="s">
        <x:v>4460</x:v>
      </x:c>
    </x:row>
    <x:row r="3761">
      <x:c t="s">
        <x:v>253</x:v>
      </x:c>
      <x:c t="s">
        <x:v>253</x:v>
      </x:c>
      <x:c t="s">
        <x:v>253</x:v>
      </x:c>
      <x:c t="s">
        <x:v>253</x:v>
      </x:c>
      <x:c t="s">
        <x:v>4461</x:v>
      </x:c>
    </x:row>
    <x:row r="3762">
      <x:c t="s">
        <x:v>253</x:v>
      </x:c>
      <x:c t="s">
        <x:v>253</x:v>
      </x:c>
      <x:c t="s">
        <x:v>253</x:v>
      </x:c>
      <x:c t="s">
        <x:v>253</x:v>
      </x:c>
      <x:c t="s">
        <x:v>4462</x:v>
      </x:c>
    </x:row>
    <x:row r="3763">
      <x:c t="s">
        <x:v>253</x:v>
      </x:c>
      <x:c t="s">
        <x:v>253</x:v>
      </x:c>
      <x:c t="s">
        <x:v>253</x:v>
      </x:c>
      <x:c t="s">
        <x:v>253</x:v>
      </x:c>
      <x:c t="s">
        <x:v>4463</x:v>
      </x:c>
    </x:row>
    <x:row r="3764">
      <x:c t="s">
        <x:v>253</x:v>
      </x:c>
      <x:c t="s">
        <x:v>253</x:v>
      </x:c>
      <x:c t="s">
        <x:v>253</x:v>
      </x:c>
      <x:c t="s">
        <x:v>253</x:v>
      </x:c>
      <x:c t="s">
        <x:v>4464</x:v>
      </x:c>
    </x:row>
    <x:row r="3765">
      <x:c t="s">
        <x:v>253</x:v>
      </x:c>
      <x:c t="s">
        <x:v>253</x:v>
      </x:c>
      <x:c t="s">
        <x:v>253</x:v>
      </x:c>
      <x:c t="s">
        <x:v>253</x:v>
      </x:c>
      <x:c t="s">
        <x:v>4465</x:v>
      </x:c>
    </x:row>
    <x:row r="3766">
      <x:c t="s">
        <x:v>253</x:v>
      </x:c>
      <x:c t="s">
        <x:v>253</x:v>
      </x:c>
      <x:c t="s">
        <x:v>253</x:v>
      </x:c>
      <x:c t="s">
        <x:v>253</x:v>
      </x:c>
      <x:c t="s">
        <x:v>4466</x:v>
      </x:c>
    </x:row>
    <x:row r="3767">
      <x:c t="s">
        <x:v>253</x:v>
      </x:c>
      <x:c t="s">
        <x:v>253</x:v>
      </x:c>
      <x:c t="s">
        <x:v>253</x:v>
      </x:c>
      <x:c t="s">
        <x:v>253</x:v>
      </x:c>
      <x:c t="s">
        <x:v>4467</x:v>
      </x:c>
    </x:row>
    <x:row r="3768">
      <x:c t="s">
        <x:v>253</x:v>
      </x:c>
      <x:c t="s">
        <x:v>253</x:v>
      </x:c>
      <x:c t="s">
        <x:v>253</x:v>
      </x:c>
      <x:c t="s">
        <x:v>253</x:v>
      </x:c>
      <x:c t="s">
        <x:v>4468</x:v>
      </x:c>
    </x:row>
    <x:row r="3769">
      <x:c t="s">
        <x:v>253</x:v>
      </x:c>
      <x:c t="s">
        <x:v>253</x:v>
      </x:c>
      <x:c t="s">
        <x:v>253</x:v>
      </x:c>
      <x:c t="s">
        <x:v>253</x:v>
      </x:c>
      <x:c t="s">
        <x:v>4469</x:v>
      </x:c>
    </x:row>
    <x:row r="3770">
      <x:c t="s">
        <x:v>253</x:v>
      </x:c>
      <x:c t="s">
        <x:v>253</x:v>
      </x:c>
      <x:c t="s">
        <x:v>253</x:v>
      </x:c>
      <x:c t="s">
        <x:v>253</x:v>
      </x:c>
      <x:c t="s">
        <x:v>4470</x:v>
      </x:c>
    </x:row>
    <x:row r="3771">
      <x:c t="s">
        <x:v>253</x:v>
      </x:c>
      <x:c t="s">
        <x:v>253</x:v>
      </x:c>
      <x:c t="s">
        <x:v>253</x:v>
      </x:c>
      <x:c t="s">
        <x:v>253</x:v>
      </x:c>
      <x:c t="s">
        <x:v>4471</x:v>
      </x:c>
    </x:row>
    <x:row r="3772">
      <x:c t="s">
        <x:v>253</x:v>
      </x:c>
      <x:c t="s">
        <x:v>253</x:v>
      </x:c>
      <x:c t="s">
        <x:v>253</x:v>
      </x:c>
      <x:c t="s">
        <x:v>253</x:v>
      </x:c>
      <x:c t="s">
        <x:v>4472</x:v>
      </x:c>
    </x:row>
    <x:row r="3773">
      <x:c t="s">
        <x:v>253</x:v>
      </x:c>
      <x:c t="s">
        <x:v>253</x:v>
      </x:c>
      <x:c t="s">
        <x:v>253</x:v>
      </x:c>
      <x:c t="s">
        <x:v>253</x:v>
      </x:c>
      <x:c t="s">
        <x:v>4473</x:v>
      </x:c>
    </x:row>
    <x:row r="3774">
      <x:c t="s">
        <x:v>253</x:v>
      </x:c>
      <x:c t="s">
        <x:v>253</x:v>
      </x:c>
      <x:c t="s">
        <x:v>253</x:v>
      </x:c>
      <x:c t="s">
        <x:v>253</x:v>
      </x:c>
      <x:c t="s">
        <x:v>4474</x:v>
      </x:c>
    </x:row>
    <x:row r="3775">
      <x:c t="s">
        <x:v>253</x:v>
      </x:c>
      <x:c t="s">
        <x:v>253</x:v>
      </x:c>
      <x:c t="s">
        <x:v>253</x:v>
      </x:c>
      <x:c t="s">
        <x:v>253</x:v>
      </x:c>
      <x:c t="s">
        <x:v>4475</x:v>
      </x:c>
    </x:row>
    <x:row r="3776">
      <x:c t="s">
        <x:v>253</x:v>
      </x:c>
      <x:c t="s">
        <x:v>253</x:v>
      </x:c>
      <x:c t="s">
        <x:v>253</x:v>
      </x:c>
      <x:c t="s">
        <x:v>253</x:v>
      </x:c>
      <x:c t="s">
        <x:v>4476</x:v>
      </x:c>
    </x:row>
    <x:row r="3777">
      <x:c t="s">
        <x:v>253</x:v>
      </x:c>
      <x:c t="s">
        <x:v>253</x:v>
      </x:c>
      <x:c t="s">
        <x:v>253</x:v>
      </x:c>
      <x:c t="s">
        <x:v>253</x:v>
      </x:c>
      <x:c t="s">
        <x:v>4477</x:v>
      </x:c>
    </x:row>
    <x:row r="3778">
      <x:c t="s">
        <x:v>253</x:v>
      </x:c>
      <x:c t="s">
        <x:v>253</x:v>
      </x:c>
      <x:c t="s">
        <x:v>253</x:v>
      </x:c>
      <x:c t="s">
        <x:v>253</x:v>
      </x:c>
      <x:c t="s">
        <x:v>4478</x:v>
      </x:c>
    </x:row>
    <x:row r="3779">
      <x:c t="s">
        <x:v>253</x:v>
      </x:c>
      <x:c t="s">
        <x:v>253</x:v>
      </x:c>
      <x:c t="s">
        <x:v>253</x:v>
      </x:c>
      <x:c t="s">
        <x:v>253</x:v>
      </x:c>
      <x:c t="s">
        <x:v>4479</x:v>
      </x:c>
    </x:row>
    <x:row r="3780">
      <x:c t="s">
        <x:v>253</x:v>
      </x:c>
      <x:c t="s">
        <x:v>253</x:v>
      </x:c>
      <x:c t="s">
        <x:v>253</x:v>
      </x:c>
      <x:c t="s">
        <x:v>253</x:v>
      </x:c>
      <x:c t="s">
        <x:v>4480</x:v>
      </x:c>
    </x:row>
    <x:row r="3781">
      <x:c t="s">
        <x:v>253</x:v>
      </x:c>
      <x:c t="s">
        <x:v>253</x:v>
      </x:c>
      <x:c t="s">
        <x:v>253</x:v>
      </x:c>
      <x:c t="s">
        <x:v>253</x:v>
      </x:c>
      <x:c t="s">
        <x:v>4481</x:v>
      </x:c>
    </x:row>
    <x:row r="3782">
      <x:c t="s">
        <x:v>253</x:v>
      </x:c>
      <x:c t="s">
        <x:v>253</x:v>
      </x:c>
      <x:c t="s">
        <x:v>253</x:v>
      </x:c>
      <x:c t="s">
        <x:v>253</x:v>
      </x:c>
      <x:c t="s">
        <x:v>4482</x:v>
      </x:c>
    </x:row>
    <x:row r="3783">
      <x:c t="s">
        <x:v>253</x:v>
      </x:c>
      <x:c t="s">
        <x:v>253</x:v>
      </x:c>
      <x:c t="s">
        <x:v>253</x:v>
      </x:c>
      <x:c t="s">
        <x:v>253</x:v>
      </x:c>
      <x:c t="s">
        <x:v>4483</x:v>
      </x:c>
    </x:row>
    <x:row r="3784">
      <x:c t="s">
        <x:v>253</x:v>
      </x:c>
      <x:c t="s">
        <x:v>253</x:v>
      </x:c>
      <x:c t="s">
        <x:v>253</x:v>
      </x:c>
      <x:c t="s">
        <x:v>253</x:v>
      </x:c>
      <x:c t="s">
        <x:v>4484</x:v>
      </x:c>
    </x:row>
    <x:row r="3785">
      <x:c t="s">
        <x:v>253</x:v>
      </x:c>
      <x:c t="s">
        <x:v>253</x:v>
      </x:c>
      <x:c t="s">
        <x:v>253</x:v>
      </x:c>
      <x:c t="s">
        <x:v>253</x:v>
      </x:c>
      <x:c t="s">
        <x:v>4485</x:v>
      </x:c>
    </x:row>
    <x:row r="3786">
      <x:c t="s">
        <x:v>253</x:v>
      </x:c>
      <x:c t="s">
        <x:v>253</x:v>
      </x:c>
      <x:c t="s">
        <x:v>253</x:v>
      </x:c>
      <x:c t="s">
        <x:v>253</x:v>
      </x:c>
      <x:c t="s">
        <x:v>4485</x:v>
      </x:c>
    </x:row>
    <x:row r="3787">
      <x:c t="s">
        <x:v>253</x:v>
      </x:c>
      <x:c t="s">
        <x:v>253</x:v>
      </x:c>
      <x:c t="s">
        <x:v>253</x:v>
      </x:c>
      <x:c t="s">
        <x:v>253</x:v>
      </x:c>
      <x:c t="s">
        <x:v>4486</x:v>
      </x:c>
    </x:row>
    <x:row r="3788">
      <x:c t="s">
        <x:v>253</x:v>
      </x:c>
      <x:c t="s">
        <x:v>253</x:v>
      </x:c>
      <x:c t="s">
        <x:v>253</x:v>
      </x:c>
      <x:c t="s">
        <x:v>253</x:v>
      </x:c>
      <x:c t="s">
        <x:v>4486</x:v>
      </x:c>
    </x:row>
    <x:row r="3789">
      <x:c t="s">
        <x:v>253</x:v>
      </x:c>
      <x:c t="s">
        <x:v>253</x:v>
      </x:c>
      <x:c t="s">
        <x:v>253</x:v>
      </x:c>
      <x:c t="s">
        <x:v>253</x:v>
      </x:c>
      <x:c t="s">
        <x:v>4487</x:v>
      </x:c>
    </x:row>
    <x:row r="3790">
      <x:c t="s">
        <x:v>253</x:v>
      </x:c>
      <x:c t="s">
        <x:v>253</x:v>
      </x:c>
      <x:c t="s">
        <x:v>253</x:v>
      </x:c>
      <x:c t="s">
        <x:v>253</x:v>
      </x:c>
      <x:c t="s">
        <x:v>4487</x:v>
      </x:c>
    </x:row>
    <x:row r="3791">
      <x:c t="s">
        <x:v>253</x:v>
      </x:c>
      <x:c t="s">
        <x:v>253</x:v>
      </x:c>
      <x:c t="s">
        <x:v>253</x:v>
      </x:c>
      <x:c t="s">
        <x:v>253</x:v>
      </x:c>
      <x:c t="s">
        <x:v>4488</x:v>
      </x:c>
    </x:row>
    <x:row r="3792">
      <x:c t="s">
        <x:v>253</x:v>
      </x:c>
      <x:c t="s">
        <x:v>253</x:v>
      </x:c>
      <x:c t="s">
        <x:v>253</x:v>
      </x:c>
      <x:c t="s">
        <x:v>253</x:v>
      </x:c>
      <x:c t="s">
        <x:v>4489</x:v>
      </x:c>
    </x:row>
    <x:row r="3793">
      <x:c t="s">
        <x:v>253</x:v>
      </x:c>
      <x:c t="s">
        <x:v>253</x:v>
      </x:c>
      <x:c t="s">
        <x:v>253</x:v>
      </x:c>
      <x:c t="s">
        <x:v>253</x:v>
      </x:c>
      <x:c t="s">
        <x:v>4490</x:v>
      </x:c>
    </x:row>
    <x:row r="3794">
      <x:c t="s">
        <x:v>253</x:v>
      </x:c>
      <x:c t="s">
        <x:v>253</x:v>
      </x:c>
      <x:c t="s">
        <x:v>253</x:v>
      </x:c>
      <x:c t="s">
        <x:v>253</x:v>
      </x:c>
      <x:c t="s">
        <x:v>4491</x:v>
      </x:c>
    </x:row>
    <x:row r="3795">
      <x:c t="s">
        <x:v>253</x:v>
      </x:c>
      <x:c t="s">
        <x:v>253</x:v>
      </x:c>
      <x:c t="s">
        <x:v>253</x:v>
      </x:c>
      <x:c t="s">
        <x:v>253</x:v>
      </x:c>
      <x:c t="s">
        <x:v>4492</x:v>
      </x:c>
    </x:row>
    <x:row r="3796">
      <x:c t="s">
        <x:v>253</x:v>
      </x:c>
      <x:c t="s">
        <x:v>253</x:v>
      </x:c>
      <x:c t="s">
        <x:v>253</x:v>
      </x:c>
      <x:c t="s">
        <x:v>253</x:v>
      </x:c>
      <x:c t="s">
        <x:v>4493</x:v>
      </x:c>
    </x:row>
    <x:row r="3797">
      <x:c t="s">
        <x:v>253</x:v>
      </x:c>
      <x:c t="s">
        <x:v>253</x:v>
      </x:c>
      <x:c t="s">
        <x:v>253</x:v>
      </x:c>
      <x:c t="s">
        <x:v>253</x:v>
      </x:c>
      <x:c t="s">
        <x:v>4494</x:v>
      </x:c>
    </x:row>
    <x:row r="3798">
      <x:c t="s">
        <x:v>253</x:v>
      </x:c>
      <x:c t="s">
        <x:v>253</x:v>
      </x:c>
      <x:c t="s">
        <x:v>253</x:v>
      </x:c>
      <x:c t="s">
        <x:v>253</x:v>
      </x:c>
      <x:c t="s">
        <x:v>4495</x:v>
      </x:c>
    </x:row>
    <x:row r="3799">
      <x:c t="s">
        <x:v>253</x:v>
      </x:c>
      <x:c t="s">
        <x:v>253</x:v>
      </x:c>
      <x:c t="s">
        <x:v>253</x:v>
      </x:c>
      <x:c t="s">
        <x:v>253</x:v>
      </x:c>
      <x:c t="s">
        <x:v>4496</x:v>
      </x:c>
    </x:row>
    <x:row r="3800">
      <x:c t="s">
        <x:v>253</x:v>
      </x:c>
      <x:c t="s">
        <x:v>253</x:v>
      </x:c>
      <x:c t="s">
        <x:v>253</x:v>
      </x:c>
      <x:c t="s">
        <x:v>253</x:v>
      </x:c>
      <x:c t="s">
        <x:v>4497</x:v>
      </x:c>
    </x:row>
    <x:row r="3801">
      <x:c t="s">
        <x:v>253</x:v>
      </x:c>
      <x:c t="s">
        <x:v>253</x:v>
      </x:c>
      <x:c t="s">
        <x:v>253</x:v>
      </x:c>
      <x:c t="s">
        <x:v>253</x:v>
      </x:c>
      <x:c t="s">
        <x:v>4498</x:v>
      </x:c>
    </x:row>
    <x:row r="3802">
      <x:c t="s">
        <x:v>253</x:v>
      </x:c>
      <x:c t="s">
        <x:v>253</x:v>
      </x:c>
      <x:c t="s">
        <x:v>253</x:v>
      </x:c>
      <x:c t="s">
        <x:v>253</x:v>
      </x:c>
      <x:c t="s">
        <x:v>4499</x:v>
      </x:c>
    </x:row>
    <x:row r="3803">
      <x:c t="s">
        <x:v>253</x:v>
      </x:c>
      <x:c t="s">
        <x:v>253</x:v>
      </x:c>
      <x:c t="s">
        <x:v>253</x:v>
      </x:c>
      <x:c t="s">
        <x:v>253</x:v>
      </x:c>
      <x:c t="s">
        <x:v>4500</x:v>
      </x:c>
    </x:row>
    <x:row r="3804">
      <x:c t="s">
        <x:v>253</x:v>
      </x:c>
      <x:c t="s">
        <x:v>253</x:v>
      </x:c>
      <x:c t="s">
        <x:v>253</x:v>
      </x:c>
      <x:c t="s">
        <x:v>253</x:v>
      </x:c>
      <x:c t="s">
        <x:v>4501</x:v>
      </x:c>
    </x:row>
    <x:row r="3805">
      <x:c t="s">
        <x:v>253</x:v>
      </x:c>
      <x:c t="s">
        <x:v>253</x:v>
      </x:c>
      <x:c t="s">
        <x:v>253</x:v>
      </x:c>
      <x:c t="s">
        <x:v>253</x:v>
      </x:c>
      <x:c t="s">
        <x:v>4502</x:v>
      </x:c>
    </x:row>
    <x:row r="3806">
      <x:c t="s">
        <x:v>253</x:v>
      </x:c>
      <x:c t="s">
        <x:v>253</x:v>
      </x:c>
      <x:c t="s">
        <x:v>253</x:v>
      </x:c>
      <x:c t="s">
        <x:v>253</x:v>
      </x:c>
      <x:c t="s">
        <x:v>4503</x:v>
      </x:c>
    </x:row>
    <x:row r="3807">
      <x:c t="s">
        <x:v>253</x:v>
      </x:c>
      <x:c t="s">
        <x:v>253</x:v>
      </x:c>
      <x:c t="s">
        <x:v>253</x:v>
      </x:c>
      <x:c t="s">
        <x:v>253</x:v>
      </x:c>
      <x:c t="s">
        <x:v>4504</x:v>
      </x:c>
    </x:row>
    <x:row r="3808">
      <x:c t="s">
        <x:v>253</x:v>
      </x:c>
      <x:c t="s">
        <x:v>253</x:v>
      </x:c>
      <x:c t="s">
        <x:v>253</x:v>
      </x:c>
      <x:c t="s">
        <x:v>253</x:v>
      </x:c>
      <x:c t="s">
        <x:v>4505</x:v>
      </x:c>
    </x:row>
    <x:row r="3809">
      <x:c t="s">
        <x:v>253</x:v>
      </x:c>
      <x:c t="s">
        <x:v>253</x:v>
      </x:c>
      <x:c t="s">
        <x:v>253</x:v>
      </x:c>
      <x:c t="s">
        <x:v>253</x:v>
      </x:c>
      <x:c t="s">
        <x:v>4506</x:v>
      </x:c>
    </x:row>
    <x:row r="3810">
      <x:c t="s">
        <x:v>253</x:v>
      </x:c>
      <x:c t="s">
        <x:v>253</x:v>
      </x:c>
      <x:c t="s">
        <x:v>253</x:v>
      </x:c>
      <x:c t="s">
        <x:v>253</x:v>
      </x:c>
      <x:c t="s">
        <x:v>4507</x:v>
      </x:c>
    </x:row>
    <x:row r="3811">
      <x:c t="s">
        <x:v>253</x:v>
      </x:c>
      <x:c t="s">
        <x:v>253</x:v>
      </x:c>
      <x:c t="s">
        <x:v>253</x:v>
      </x:c>
      <x:c t="s">
        <x:v>253</x:v>
      </x:c>
      <x:c t="s">
        <x:v>4508</x:v>
      </x:c>
    </x:row>
    <x:row r="3812">
      <x:c t="s">
        <x:v>253</x:v>
      </x:c>
      <x:c t="s">
        <x:v>253</x:v>
      </x:c>
      <x:c t="s">
        <x:v>253</x:v>
      </x:c>
      <x:c t="s">
        <x:v>253</x:v>
      </x:c>
      <x:c t="s">
        <x:v>4509</x:v>
      </x:c>
    </x:row>
    <x:row r="3813">
      <x:c t="s">
        <x:v>253</x:v>
      </x:c>
      <x:c t="s">
        <x:v>253</x:v>
      </x:c>
      <x:c t="s">
        <x:v>253</x:v>
      </x:c>
      <x:c t="s">
        <x:v>253</x:v>
      </x:c>
      <x:c t="s">
        <x:v>4510</x:v>
      </x:c>
    </x:row>
    <x:row r="3814">
      <x:c t="s">
        <x:v>253</x:v>
      </x:c>
      <x:c t="s">
        <x:v>253</x:v>
      </x:c>
      <x:c t="s">
        <x:v>253</x:v>
      </x:c>
      <x:c t="s">
        <x:v>253</x:v>
      </x:c>
      <x:c t="s">
        <x:v>4511</x:v>
      </x:c>
    </x:row>
    <x:row r="3815">
      <x:c t="s">
        <x:v>253</x:v>
      </x:c>
      <x:c t="s">
        <x:v>253</x:v>
      </x:c>
      <x:c t="s">
        <x:v>253</x:v>
      </x:c>
      <x:c t="s">
        <x:v>253</x:v>
      </x:c>
      <x:c t="s">
        <x:v>4512</x:v>
      </x:c>
    </x:row>
    <x:row r="3816">
      <x:c t="s">
        <x:v>253</x:v>
      </x:c>
      <x:c t="s">
        <x:v>253</x:v>
      </x:c>
      <x:c t="s">
        <x:v>253</x:v>
      </x:c>
      <x:c t="s">
        <x:v>253</x:v>
      </x:c>
      <x:c t="s">
        <x:v>4513</x:v>
      </x:c>
    </x:row>
    <x:row r="3817">
      <x:c t="s">
        <x:v>253</x:v>
      </x:c>
      <x:c t="s">
        <x:v>253</x:v>
      </x:c>
      <x:c t="s">
        <x:v>253</x:v>
      </x:c>
      <x:c t="s">
        <x:v>253</x:v>
      </x:c>
      <x:c t="s">
        <x:v>4514</x:v>
      </x:c>
    </x:row>
    <x:row r="3818">
      <x:c t="s">
        <x:v>253</x:v>
      </x:c>
      <x:c t="s">
        <x:v>253</x:v>
      </x:c>
      <x:c t="s">
        <x:v>253</x:v>
      </x:c>
      <x:c t="s">
        <x:v>253</x:v>
      </x:c>
      <x:c t="s">
        <x:v>4515</x:v>
      </x:c>
    </x:row>
    <x:row r="3819">
      <x:c t="s">
        <x:v>253</x:v>
      </x:c>
      <x:c t="s">
        <x:v>253</x:v>
      </x:c>
      <x:c t="s">
        <x:v>253</x:v>
      </x:c>
      <x:c t="s">
        <x:v>253</x:v>
      </x:c>
      <x:c t="s">
        <x:v>4516</x:v>
      </x:c>
    </x:row>
    <x:row r="3820">
      <x:c t="s">
        <x:v>253</x:v>
      </x:c>
      <x:c t="s">
        <x:v>253</x:v>
      </x:c>
      <x:c t="s">
        <x:v>253</x:v>
      </x:c>
      <x:c t="s">
        <x:v>253</x:v>
      </x:c>
      <x:c t="s">
        <x:v>4517</x:v>
      </x:c>
    </x:row>
    <x:row r="3821">
      <x:c t="s">
        <x:v>253</x:v>
      </x:c>
      <x:c t="s">
        <x:v>253</x:v>
      </x:c>
      <x:c t="s">
        <x:v>253</x:v>
      </x:c>
      <x:c t="s">
        <x:v>253</x:v>
      </x:c>
      <x:c t="s">
        <x:v>4518</x:v>
      </x:c>
    </x:row>
    <x:row r="3822">
      <x:c t="s">
        <x:v>253</x:v>
      </x:c>
      <x:c t="s">
        <x:v>253</x:v>
      </x:c>
      <x:c t="s">
        <x:v>253</x:v>
      </x:c>
      <x:c t="s">
        <x:v>253</x:v>
      </x:c>
      <x:c t="s">
        <x:v>4519</x:v>
      </x:c>
    </x:row>
    <x:row r="3823">
      <x:c t="s">
        <x:v>253</x:v>
      </x:c>
      <x:c t="s">
        <x:v>253</x:v>
      </x:c>
      <x:c t="s">
        <x:v>253</x:v>
      </x:c>
      <x:c t="s">
        <x:v>253</x:v>
      </x:c>
      <x:c t="s">
        <x:v>4520</x:v>
      </x:c>
    </x:row>
    <x:row r="3824">
      <x:c t="s">
        <x:v>253</x:v>
      </x:c>
      <x:c t="s">
        <x:v>253</x:v>
      </x:c>
      <x:c t="s">
        <x:v>253</x:v>
      </x:c>
      <x:c t="s">
        <x:v>253</x:v>
      </x:c>
      <x:c t="s">
        <x:v>4521</x:v>
      </x:c>
    </x:row>
    <x:row r="3825">
      <x:c t="s">
        <x:v>253</x:v>
      </x:c>
      <x:c t="s">
        <x:v>253</x:v>
      </x:c>
      <x:c t="s">
        <x:v>253</x:v>
      </x:c>
      <x:c t="s">
        <x:v>253</x:v>
      </x:c>
      <x:c t="s">
        <x:v>4522</x:v>
      </x:c>
    </x:row>
    <x:row r="3826">
      <x:c t="s">
        <x:v>253</x:v>
      </x:c>
      <x:c t="s">
        <x:v>253</x:v>
      </x:c>
      <x:c t="s">
        <x:v>253</x:v>
      </x:c>
      <x:c t="s">
        <x:v>253</x:v>
      </x:c>
      <x:c t="s">
        <x:v>4523</x:v>
      </x:c>
    </x:row>
    <x:row r="3827">
      <x:c t="s">
        <x:v>253</x:v>
      </x:c>
      <x:c t="s">
        <x:v>253</x:v>
      </x:c>
      <x:c t="s">
        <x:v>253</x:v>
      </x:c>
      <x:c t="s">
        <x:v>253</x:v>
      </x:c>
      <x:c t="s">
        <x:v>4524</x:v>
      </x:c>
    </x:row>
    <x:row r="3828">
      <x:c t="s">
        <x:v>253</x:v>
      </x:c>
      <x:c t="s">
        <x:v>253</x:v>
      </x:c>
      <x:c t="s">
        <x:v>253</x:v>
      </x:c>
      <x:c t="s">
        <x:v>253</x:v>
      </x:c>
      <x:c t="s">
        <x:v>4525</x:v>
      </x:c>
    </x:row>
    <x:row r="3829">
      <x:c t="s">
        <x:v>253</x:v>
      </x:c>
      <x:c t="s">
        <x:v>253</x:v>
      </x:c>
      <x:c t="s">
        <x:v>253</x:v>
      </x:c>
      <x:c t="s">
        <x:v>253</x:v>
      </x:c>
      <x:c t="s">
        <x:v>4526</x:v>
      </x:c>
    </x:row>
    <x:row r="3830">
      <x:c t="s">
        <x:v>253</x:v>
      </x:c>
      <x:c t="s">
        <x:v>253</x:v>
      </x:c>
      <x:c t="s">
        <x:v>253</x:v>
      </x:c>
      <x:c t="s">
        <x:v>253</x:v>
      </x:c>
      <x:c t="s">
        <x:v>4527</x:v>
      </x:c>
    </x:row>
    <x:row r="3831">
      <x:c t="s">
        <x:v>253</x:v>
      </x:c>
      <x:c t="s">
        <x:v>253</x:v>
      </x:c>
      <x:c t="s">
        <x:v>253</x:v>
      </x:c>
      <x:c t="s">
        <x:v>253</x:v>
      </x:c>
      <x:c t="s">
        <x:v>4528</x:v>
      </x:c>
    </x:row>
    <x:row r="3832">
      <x:c t="s">
        <x:v>253</x:v>
      </x:c>
      <x:c t="s">
        <x:v>253</x:v>
      </x:c>
      <x:c t="s">
        <x:v>253</x:v>
      </x:c>
      <x:c t="s">
        <x:v>253</x:v>
      </x:c>
      <x:c t="s">
        <x:v>4529</x:v>
      </x:c>
    </x:row>
    <x:row r="3833">
      <x:c t="s">
        <x:v>253</x:v>
      </x:c>
      <x:c t="s">
        <x:v>253</x:v>
      </x:c>
      <x:c t="s">
        <x:v>253</x:v>
      </x:c>
      <x:c t="s">
        <x:v>253</x:v>
      </x:c>
      <x:c t="s">
        <x:v>4530</x:v>
      </x:c>
    </x:row>
    <x:row r="3834">
      <x:c t="s">
        <x:v>253</x:v>
      </x:c>
      <x:c t="s">
        <x:v>253</x:v>
      </x:c>
      <x:c t="s">
        <x:v>253</x:v>
      </x:c>
      <x:c t="s">
        <x:v>253</x:v>
      </x:c>
      <x:c t="s">
        <x:v>4531</x:v>
      </x:c>
    </x:row>
    <x:row r="3835">
      <x:c t="s">
        <x:v>253</x:v>
      </x:c>
      <x:c t="s">
        <x:v>253</x:v>
      </x:c>
      <x:c t="s">
        <x:v>253</x:v>
      </x:c>
      <x:c t="s">
        <x:v>253</x:v>
      </x:c>
      <x:c t="s">
        <x:v>4532</x:v>
      </x:c>
    </x:row>
    <x:row r="3836">
      <x:c t="s">
        <x:v>253</x:v>
      </x:c>
      <x:c t="s">
        <x:v>253</x:v>
      </x:c>
      <x:c t="s">
        <x:v>253</x:v>
      </x:c>
      <x:c t="s">
        <x:v>253</x:v>
      </x:c>
      <x:c t="s">
        <x:v>4533</x:v>
      </x:c>
    </x:row>
    <x:row r="3837">
      <x:c t="s">
        <x:v>253</x:v>
      </x:c>
      <x:c t="s">
        <x:v>253</x:v>
      </x:c>
      <x:c t="s">
        <x:v>253</x:v>
      </x:c>
      <x:c t="s">
        <x:v>253</x:v>
      </x:c>
      <x:c t="s">
        <x:v>4534</x:v>
      </x:c>
    </x:row>
    <x:row r="3838">
      <x:c t="s">
        <x:v>253</x:v>
      </x:c>
      <x:c t="s">
        <x:v>253</x:v>
      </x:c>
      <x:c t="s">
        <x:v>253</x:v>
      </x:c>
      <x:c t="s">
        <x:v>253</x:v>
      </x:c>
      <x:c t="s">
        <x:v>4535</x:v>
      </x:c>
    </x:row>
    <x:row r="3839">
      <x:c t="s">
        <x:v>253</x:v>
      </x:c>
      <x:c t="s">
        <x:v>253</x:v>
      </x:c>
      <x:c t="s">
        <x:v>253</x:v>
      </x:c>
      <x:c t="s">
        <x:v>253</x:v>
      </x:c>
      <x:c t="s">
        <x:v>4536</x:v>
      </x:c>
    </x:row>
    <x:row r="3840">
      <x:c t="s">
        <x:v>253</x:v>
      </x:c>
      <x:c t="s">
        <x:v>253</x:v>
      </x:c>
      <x:c t="s">
        <x:v>253</x:v>
      </x:c>
      <x:c t="s">
        <x:v>253</x:v>
      </x:c>
      <x:c t="s">
        <x:v>4537</x:v>
      </x:c>
    </x:row>
    <x:row r="3841">
      <x:c t="s">
        <x:v>253</x:v>
      </x:c>
      <x:c t="s">
        <x:v>253</x:v>
      </x:c>
      <x:c t="s">
        <x:v>253</x:v>
      </x:c>
      <x:c t="s">
        <x:v>253</x:v>
      </x:c>
      <x:c t="s">
        <x:v>4538</x:v>
      </x:c>
    </x:row>
    <x:row r="3842">
      <x:c t="s">
        <x:v>253</x:v>
      </x:c>
      <x:c t="s">
        <x:v>253</x:v>
      </x:c>
      <x:c t="s">
        <x:v>253</x:v>
      </x:c>
      <x:c t="s">
        <x:v>253</x:v>
      </x:c>
      <x:c t="s">
        <x:v>4539</x:v>
      </x:c>
    </x:row>
    <x:row r="3843">
      <x:c t="s">
        <x:v>253</x:v>
      </x:c>
      <x:c t="s">
        <x:v>253</x:v>
      </x:c>
      <x:c t="s">
        <x:v>253</x:v>
      </x:c>
      <x:c t="s">
        <x:v>253</x:v>
      </x:c>
      <x:c t="s">
        <x:v>4540</x:v>
      </x:c>
    </x:row>
    <x:row r="3844">
      <x:c t="s">
        <x:v>253</x:v>
      </x:c>
      <x:c t="s">
        <x:v>253</x:v>
      </x:c>
      <x:c t="s">
        <x:v>253</x:v>
      </x:c>
      <x:c t="s">
        <x:v>253</x:v>
      </x:c>
      <x:c t="s">
        <x:v>4541</x:v>
      </x:c>
    </x:row>
    <x:row r="3845">
      <x:c t="s">
        <x:v>253</x:v>
      </x:c>
      <x:c t="s">
        <x:v>253</x:v>
      </x:c>
      <x:c t="s">
        <x:v>253</x:v>
      </x:c>
      <x:c t="s">
        <x:v>253</x:v>
      </x:c>
      <x:c t="s">
        <x:v>4542</x:v>
      </x:c>
    </x:row>
    <x:row r="3846">
      <x:c t="s">
        <x:v>253</x:v>
      </x:c>
      <x:c t="s">
        <x:v>253</x:v>
      </x:c>
      <x:c t="s">
        <x:v>253</x:v>
      </x:c>
      <x:c t="s">
        <x:v>253</x:v>
      </x:c>
      <x:c t="s">
        <x:v>4543</x:v>
      </x:c>
    </x:row>
    <x:row r="3847">
      <x:c t="s">
        <x:v>253</x:v>
      </x:c>
      <x:c t="s">
        <x:v>253</x:v>
      </x:c>
      <x:c t="s">
        <x:v>253</x:v>
      </x:c>
      <x:c t="s">
        <x:v>253</x:v>
      </x:c>
      <x:c t="s">
        <x:v>4544</x:v>
      </x:c>
    </x:row>
    <x:row r="3848">
      <x:c t="s">
        <x:v>253</x:v>
      </x:c>
      <x:c t="s">
        <x:v>253</x:v>
      </x:c>
      <x:c t="s">
        <x:v>253</x:v>
      </x:c>
      <x:c t="s">
        <x:v>253</x:v>
      </x:c>
      <x:c t="s">
        <x:v>4545</x:v>
      </x:c>
    </x:row>
    <x:row r="3849">
      <x:c t="s">
        <x:v>253</x:v>
      </x:c>
      <x:c t="s">
        <x:v>253</x:v>
      </x:c>
      <x:c t="s">
        <x:v>253</x:v>
      </x:c>
      <x:c t="s">
        <x:v>253</x:v>
      </x:c>
      <x:c t="s">
        <x:v>4546</x:v>
      </x:c>
    </x:row>
    <x:row r="3850">
      <x:c t="s">
        <x:v>253</x:v>
      </x:c>
      <x:c t="s">
        <x:v>253</x:v>
      </x:c>
      <x:c t="s">
        <x:v>253</x:v>
      </x:c>
      <x:c t="s">
        <x:v>253</x:v>
      </x:c>
      <x:c t="s">
        <x:v>4547</x:v>
      </x:c>
    </x:row>
    <x:row r="3851">
      <x:c t="s">
        <x:v>253</x:v>
      </x:c>
      <x:c t="s">
        <x:v>253</x:v>
      </x:c>
      <x:c t="s">
        <x:v>253</x:v>
      </x:c>
      <x:c t="s">
        <x:v>253</x:v>
      </x:c>
      <x:c t="s">
        <x:v>4548</x:v>
      </x:c>
    </x:row>
    <x:row r="3852">
      <x:c t="s">
        <x:v>253</x:v>
      </x:c>
      <x:c t="s">
        <x:v>253</x:v>
      </x:c>
      <x:c t="s">
        <x:v>253</x:v>
      </x:c>
      <x:c t="s">
        <x:v>253</x:v>
      </x:c>
      <x:c t="s">
        <x:v>4549</x:v>
      </x:c>
    </x:row>
    <x:row r="3853">
      <x:c t="s">
        <x:v>253</x:v>
      </x:c>
      <x:c t="s">
        <x:v>253</x:v>
      </x:c>
      <x:c t="s">
        <x:v>253</x:v>
      </x:c>
      <x:c t="s">
        <x:v>253</x:v>
      </x:c>
      <x:c t="s">
        <x:v>4550</x:v>
      </x:c>
    </x:row>
    <x:row r="3854">
      <x:c t="s">
        <x:v>253</x:v>
      </x:c>
      <x:c t="s">
        <x:v>253</x:v>
      </x:c>
      <x:c t="s">
        <x:v>253</x:v>
      </x:c>
      <x:c t="s">
        <x:v>253</x:v>
      </x:c>
      <x:c t="s">
        <x:v>4551</x:v>
      </x:c>
    </x:row>
    <x:row r="3855">
      <x:c t="s">
        <x:v>253</x:v>
      </x:c>
      <x:c t="s">
        <x:v>253</x:v>
      </x:c>
      <x:c t="s">
        <x:v>253</x:v>
      </x:c>
      <x:c t="s">
        <x:v>253</x:v>
      </x:c>
      <x:c t="s">
        <x:v>4552</x:v>
      </x:c>
    </x:row>
    <x:row r="3856">
      <x:c t="s">
        <x:v>253</x:v>
      </x:c>
      <x:c t="s">
        <x:v>253</x:v>
      </x:c>
      <x:c t="s">
        <x:v>253</x:v>
      </x:c>
      <x:c t="s">
        <x:v>253</x:v>
      </x:c>
      <x:c t="s">
        <x:v>4553</x:v>
      </x:c>
    </x:row>
    <x:row r="3857">
      <x:c t="s">
        <x:v>253</x:v>
      </x:c>
      <x:c t="s">
        <x:v>253</x:v>
      </x:c>
      <x:c t="s">
        <x:v>253</x:v>
      </x:c>
      <x:c t="s">
        <x:v>253</x:v>
      </x:c>
      <x:c t="s">
        <x:v>4554</x:v>
      </x:c>
    </x:row>
    <x:row r="3858">
      <x:c t="s">
        <x:v>253</x:v>
      </x:c>
      <x:c t="s">
        <x:v>253</x:v>
      </x:c>
      <x:c t="s">
        <x:v>253</x:v>
      </x:c>
      <x:c t="s">
        <x:v>253</x:v>
      </x:c>
      <x:c t="s">
        <x:v>4555</x:v>
      </x:c>
    </x:row>
    <x:row r="3859">
      <x:c t="s">
        <x:v>253</x:v>
      </x:c>
      <x:c t="s">
        <x:v>253</x:v>
      </x:c>
      <x:c t="s">
        <x:v>253</x:v>
      </x:c>
      <x:c t="s">
        <x:v>253</x:v>
      </x:c>
      <x:c t="s">
        <x:v>4556</x:v>
      </x:c>
    </x:row>
    <x:row r="3860">
      <x:c t="s">
        <x:v>253</x:v>
      </x:c>
      <x:c t="s">
        <x:v>253</x:v>
      </x:c>
      <x:c t="s">
        <x:v>253</x:v>
      </x:c>
      <x:c t="s">
        <x:v>253</x:v>
      </x:c>
      <x:c t="s">
        <x:v>4557</x:v>
      </x:c>
    </x:row>
    <x:row r="3861">
      <x:c t="s">
        <x:v>253</x:v>
      </x:c>
      <x:c t="s">
        <x:v>253</x:v>
      </x:c>
      <x:c t="s">
        <x:v>253</x:v>
      </x:c>
      <x:c t="s">
        <x:v>253</x:v>
      </x:c>
      <x:c t="s">
        <x:v>4558</x:v>
      </x:c>
    </x:row>
    <x:row r="3862">
      <x:c t="s">
        <x:v>253</x:v>
      </x:c>
      <x:c t="s">
        <x:v>253</x:v>
      </x:c>
      <x:c t="s">
        <x:v>253</x:v>
      </x:c>
      <x:c t="s">
        <x:v>253</x:v>
      </x:c>
      <x:c t="s">
        <x:v>4559</x:v>
      </x:c>
    </x:row>
    <x:row r="3863">
      <x:c t="s">
        <x:v>253</x:v>
      </x:c>
      <x:c t="s">
        <x:v>253</x:v>
      </x:c>
      <x:c t="s">
        <x:v>253</x:v>
      </x:c>
      <x:c t="s">
        <x:v>253</x:v>
      </x:c>
      <x:c t="s">
        <x:v>4560</x:v>
      </x:c>
    </x:row>
    <x:row r="3864">
      <x:c t="s">
        <x:v>253</x:v>
      </x:c>
      <x:c t="s">
        <x:v>253</x:v>
      </x:c>
      <x:c t="s">
        <x:v>253</x:v>
      </x:c>
      <x:c t="s">
        <x:v>253</x:v>
      </x:c>
      <x:c t="s">
        <x:v>4561</x:v>
      </x:c>
    </x:row>
    <x:row r="3865">
      <x:c t="s">
        <x:v>253</x:v>
      </x:c>
      <x:c t="s">
        <x:v>253</x:v>
      </x:c>
      <x:c t="s">
        <x:v>253</x:v>
      </x:c>
      <x:c t="s">
        <x:v>253</x:v>
      </x:c>
      <x:c t="s">
        <x:v>4562</x:v>
      </x:c>
    </x:row>
    <x:row r="3866">
      <x:c t="s">
        <x:v>253</x:v>
      </x:c>
      <x:c t="s">
        <x:v>253</x:v>
      </x:c>
      <x:c t="s">
        <x:v>253</x:v>
      </x:c>
      <x:c t="s">
        <x:v>253</x:v>
      </x:c>
      <x:c t="s">
        <x:v>4563</x:v>
      </x:c>
    </x:row>
    <x:row r="3867">
      <x:c t="s">
        <x:v>253</x:v>
      </x:c>
      <x:c t="s">
        <x:v>253</x:v>
      </x:c>
      <x:c t="s">
        <x:v>253</x:v>
      </x:c>
      <x:c t="s">
        <x:v>253</x:v>
      </x:c>
      <x:c t="s">
        <x:v>4564</x:v>
      </x:c>
    </x:row>
    <x:row r="3868">
      <x:c t="s">
        <x:v>253</x:v>
      </x:c>
      <x:c t="s">
        <x:v>253</x:v>
      </x:c>
      <x:c t="s">
        <x:v>253</x:v>
      </x:c>
      <x:c t="s">
        <x:v>253</x:v>
      </x:c>
      <x:c t="s">
        <x:v>4565</x:v>
      </x:c>
    </x:row>
    <x:row r="3869">
      <x:c t="s">
        <x:v>253</x:v>
      </x:c>
      <x:c t="s">
        <x:v>253</x:v>
      </x:c>
      <x:c t="s">
        <x:v>253</x:v>
      </x:c>
      <x:c t="s">
        <x:v>253</x:v>
      </x:c>
      <x:c t="s">
        <x:v>4566</x:v>
      </x:c>
    </x:row>
    <x:row r="3870">
      <x:c t="s">
        <x:v>253</x:v>
      </x:c>
      <x:c t="s">
        <x:v>253</x:v>
      </x:c>
      <x:c t="s">
        <x:v>253</x:v>
      </x:c>
      <x:c t="s">
        <x:v>253</x:v>
      </x:c>
      <x:c t="s">
        <x:v>4567</x:v>
      </x:c>
    </x:row>
    <x:row r="3871">
      <x:c t="s">
        <x:v>253</x:v>
      </x:c>
      <x:c t="s">
        <x:v>253</x:v>
      </x:c>
      <x:c t="s">
        <x:v>253</x:v>
      </x:c>
      <x:c t="s">
        <x:v>253</x:v>
      </x:c>
      <x:c t="s">
        <x:v>4568</x:v>
      </x:c>
    </x:row>
    <x:row r="3872">
      <x:c t="s">
        <x:v>253</x:v>
      </x:c>
      <x:c t="s">
        <x:v>253</x:v>
      </x:c>
      <x:c t="s">
        <x:v>253</x:v>
      </x:c>
      <x:c t="s">
        <x:v>253</x:v>
      </x:c>
      <x:c t="s">
        <x:v>4569</x:v>
      </x:c>
    </x:row>
    <x:row r="3873">
      <x:c t="s">
        <x:v>253</x:v>
      </x:c>
      <x:c t="s">
        <x:v>253</x:v>
      </x:c>
      <x:c t="s">
        <x:v>253</x:v>
      </x:c>
      <x:c t="s">
        <x:v>253</x:v>
      </x:c>
      <x:c t="s">
        <x:v>4570</x:v>
      </x:c>
    </x:row>
    <x:row r="3874">
      <x:c t="s">
        <x:v>253</x:v>
      </x:c>
      <x:c t="s">
        <x:v>253</x:v>
      </x:c>
      <x:c t="s">
        <x:v>253</x:v>
      </x:c>
      <x:c t="s">
        <x:v>253</x:v>
      </x:c>
      <x:c t="s">
        <x:v>4571</x:v>
      </x:c>
    </x:row>
    <x:row r="3875">
      <x:c t="s">
        <x:v>253</x:v>
      </x:c>
      <x:c t="s">
        <x:v>253</x:v>
      </x:c>
      <x:c t="s">
        <x:v>253</x:v>
      </x:c>
      <x:c t="s">
        <x:v>253</x:v>
      </x:c>
      <x:c t="s">
        <x:v>4572</x:v>
      </x:c>
    </x:row>
    <x:row r="3876">
      <x:c t="s">
        <x:v>253</x:v>
      </x:c>
      <x:c t="s">
        <x:v>253</x:v>
      </x:c>
      <x:c t="s">
        <x:v>253</x:v>
      </x:c>
      <x:c t="s">
        <x:v>253</x:v>
      </x:c>
      <x:c t="s">
        <x:v>4573</x:v>
      </x:c>
    </x:row>
    <x:row r="3877">
      <x:c t="s">
        <x:v>253</x:v>
      </x:c>
      <x:c t="s">
        <x:v>253</x:v>
      </x:c>
      <x:c t="s">
        <x:v>253</x:v>
      </x:c>
      <x:c t="s">
        <x:v>253</x:v>
      </x:c>
      <x:c t="s">
        <x:v>4574</x:v>
      </x:c>
    </x:row>
    <x:row r="3878">
      <x:c t="s">
        <x:v>253</x:v>
      </x:c>
      <x:c t="s">
        <x:v>253</x:v>
      </x:c>
      <x:c t="s">
        <x:v>253</x:v>
      </x:c>
      <x:c t="s">
        <x:v>253</x:v>
      </x:c>
      <x:c t="s">
        <x:v>4575</x:v>
      </x:c>
    </x:row>
    <x:row r="3879">
      <x:c t="s">
        <x:v>253</x:v>
      </x:c>
      <x:c t="s">
        <x:v>253</x:v>
      </x:c>
      <x:c t="s">
        <x:v>253</x:v>
      </x:c>
      <x:c t="s">
        <x:v>253</x:v>
      </x:c>
      <x:c t="s">
        <x:v>4576</x:v>
      </x:c>
    </x:row>
    <x:row r="3880">
      <x:c t="s">
        <x:v>253</x:v>
      </x:c>
      <x:c t="s">
        <x:v>253</x:v>
      </x:c>
      <x:c t="s">
        <x:v>253</x:v>
      </x:c>
      <x:c t="s">
        <x:v>253</x:v>
      </x:c>
      <x:c t="s">
        <x:v>4577</x:v>
      </x:c>
    </x:row>
    <x:row r="3881">
      <x:c t="s">
        <x:v>253</x:v>
      </x:c>
      <x:c t="s">
        <x:v>253</x:v>
      </x:c>
      <x:c t="s">
        <x:v>253</x:v>
      </x:c>
      <x:c t="s">
        <x:v>253</x:v>
      </x:c>
      <x:c t="s">
        <x:v>4578</x:v>
      </x:c>
    </x:row>
    <x:row r="3882">
      <x:c t="s">
        <x:v>253</x:v>
      </x:c>
      <x:c t="s">
        <x:v>253</x:v>
      </x:c>
      <x:c t="s">
        <x:v>253</x:v>
      </x:c>
      <x:c t="s">
        <x:v>253</x:v>
      </x:c>
      <x:c t="s">
        <x:v>4579</x:v>
      </x:c>
    </x:row>
    <x:row r="3883">
      <x:c t="s">
        <x:v>253</x:v>
      </x:c>
      <x:c t="s">
        <x:v>253</x:v>
      </x:c>
      <x:c t="s">
        <x:v>253</x:v>
      </x:c>
      <x:c t="s">
        <x:v>253</x:v>
      </x:c>
      <x:c t="s">
        <x:v>4580</x:v>
      </x:c>
    </x:row>
    <x:row r="3884">
      <x:c t="s">
        <x:v>253</x:v>
      </x:c>
      <x:c t="s">
        <x:v>253</x:v>
      </x:c>
      <x:c t="s">
        <x:v>253</x:v>
      </x:c>
      <x:c t="s">
        <x:v>253</x:v>
      </x:c>
      <x:c t="s">
        <x:v>4581</x:v>
      </x:c>
    </x:row>
    <x:row r="3885">
      <x:c t="s">
        <x:v>253</x:v>
      </x:c>
      <x:c t="s">
        <x:v>253</x:v>
      </x:c>
      <x:c t="s">
        <x:v>253</x:v>
      </x:c>
      <x:c t="s">
        <x:v>253</x:v>
      </x:c>
      <x:c t="s">
        <x:v>4582</x:v>
      </x:c>
    </x:row>
    <x:row r="3886">
      <x:c t="s">
        <x:v>253</x:v>
      </x:c>
      <x:c t="s">
        <x:v>253</x:v>
      </x:c>
      <x:c t="s">
        <x:v>253</x:v>
      </x:c>
      <x:c t="s">
        <x:v>253</x:v>
      </x:c>
      <x:c t="s">
        <x:v>4583</x:v>
      </x:c>
    </x:row>
    <x:row r="3887">
      <x:c t="s">
        <x:v>253</x:v>
      </x:c>
      <x:c t="s">
        <x:v>253</x:v>
      </x:c>
      <x:c t="s">
        <x:v>253</x:v>
      </x:c>
      <x:c t="s">
        <x:v>253</x:v>
      </x:c>
      <x:c t="s">
        <x:v>4584</x:v>
      </x:c>
    </x:row>
    <x:row r="3888">
      <x:c t="s">
        <x:v>253</x:v>
      </x:c>
      <x:c t="s">
        <x:v>253</x:v>
      </x:c>
      <x:c t="s">
        <x:v>253</x:v>
      </x:c>
      <x:c t="s">
        <x:v>253</x:v>
      </x:c>
      <x:c t="s">
        <x:v>4585</x:v>
      </x:c>
    </x:row>
    <x:row r="3889">
      <x:c t="s">
        <x:v>253</x:v>
      </x:c>
      <x:c t="s">
        <x:v>253</x:v>
      </x:c>
      <x:c t="s">
        <x:v>253</x:v>
      </x:c>
      <x:c t="s">
        <x:v>253</x:v>
      </x:c>
      <x:c t="s">
        <x:v>4586</x:v>
      </x:c>
    </x:row>
    <x:row r="3890">
      <x:c t="s">
        <x:v>253</x:v>
      </x:c>
      <x:c t="s">
        <x:v>253</x:v>
      </x:c>
      <x:c t="s">
        <x:v>253</x:v>
      </x:c>
      <x:c t="s">
        <x:v>253</x:v>
      </x:c>
      <x:c t="s">
        <x:v>4587</x:v>
      </x:c>
    </x:row>
    <x:row r="3891">
      <x:c t="s">
        <x:v>253</x:v>
      </x:c>
      <x:c t="s">
        <x:v>253</x:v>
      </x:c>
      <x:c t="s">
        <x:v>253</x:v>
      </x:c>
      <x:c t="s">
        <x:v>253</x:v>
      </x:c>
      <x:c t="s">
        <x:v>4588</x:v>
      </x:c>
    </x:row>
    <x:row r="3892">
      <x:c t="s">
        <x:v>253</x:v>
      </x:c>
      <x:c t="s">
        <x:v>253</x:v>
      </x:c>
      <x:c t="s">
        <x:v>253</x:v>
      </x:c>
      <x:c t="s">
        <x:v>253</x:v>
      </x:c>
      <x:c t="s">
        <x:v>4589</x:v>
      </x:c>
    </x:row>
    <x:row r="3893">
      <x:c t="s">
        <x:v>253</x:v>
      </x:c>
      <x:c t="s">
        <x:v>253</x:v>
      </x:c>
      <x:c t="s">
        <x:v>253</x:v>
      </x:c>
      <x:c t="s">
        <x:v>253</x:v>
      </x:c>
      <x:c t="s">
        <x:v>4590</x:v>
      </x:c>
    </x:row>
    <x:row r="3894">
      <x:c t="s">
        <x:v>253</x:v>
      </x:c>
      <x:c t="s">
        <x:v>253</x:v>
      </x:c>
      <x:c t="s">
        <x:v>253</x:v>
      </x:c>
      <x:c t="s">
        <x:v>253</x:v>
      </x:c>
      <x:c t="s">
        <x:v>4591</x:v>
      </x:c>
    </x:row>
    <x:row r="3895">
      <x:c t="s">
        <x:v>253</x:v>
      </x:c>
      <x:c t="s">
        <x:v>253</x:v>
      </x:c>
      <x:c t="s">
        <x:v>253</x:v>
      </x:c>
      <x:c t="s">
        <x:v>253</x:v>
      </x:c>
      <x:c t="s">
        <x:v>4592</x:v>
      </x:c>
    </x:row>
    <x:row r="3896">
      <x:c t="s">
        <x:v>253</x:v>
      </x:c>
      <x:c t="s">
        <x:v>253</x:v>
      </x:c>
      <x:c t="s">
        <x:v>253</x:v>
      </x:c>
      <x:c t="s">
        <x:v>253</x:v>
      </x:c>
      <x:c t="s">
        <x:v>4593</x:v>
      </x:c>
    </x:row>
    <x:row r="3897">
      <x:c t="s">
        <x:v>253</x:v>
      </x:c>
      <x:c t="s">
        <x:v>253</x:v>
      </x:c>
      <x:c t="s">
        <x:v>253</x:v>
      </x:c>
      <x:c t="s">
        <x:v>253</x:v>
      </x:c>
      <x:c t="s">
        <x:v>4594</x:v>
      </x:c>
    </x:row>
    <x:row r="3898">
      <x:c t="s">
        <x:v>253</x:v>
      </x:c>
      <x:c t="s">
        <x:v>253</x:v>
      </x:c>
      <x:c t="s">
        <x:v>253</x:v>
      </x:c>
      <x:c t="s">
        <x:v>253</x:v>
      </x:c>
      <x:c t="s">
        <x:v>4595</x:v>
      </x:c>
    </x:row>
    <x:row r="3899">
      <x:c t="s">
        <x:v>253</x:v>
      </x:c>
      <x:c t="s">
        <x:v>253</x:v>
      </x:c>
      <x:c t="s">
        <x:v>253</x:v>
      </x:c>
      <x:c t="s">
        <x:v>253</x:v>
      </x:c>
      <x:c t="s">
        <x:v>4596</x:v>
      </x:c>
    </x:row>
    <x:row r="3900">
      <x:c t="s">
        <x:v>253</x:v>
      </x:c>
      <x:c t="s">
        <x:v>253</x:v>
      </x:c>
      <x:c t="s">
        <x:v>253</x:v>
      </x:c>
      <x:c t="s">
        <x:v>253</x:v>
      </x:c>
      <x:c t="s">
        <x:v>4597</x:v>
      </x:c>
    </x:row>
    <x:row r="3901">
      <x:c t="s">
        <x:v>253</x:v>
      </x:c>
      <x:c t="s">
        <x:v>253</x:v>
      </x:c>
      <x:c t="s">
        <x:v>253</x:v>
      </x:c>
      <x:c t="s">
        <x:v>253</x:v>
      </x:c>
      <x:c t="s">
        <x:v>4598</x:v>
      </x:c>
    </x:row>
    <x:row r="3902">
      <x:c t="s">
        <x:v>253</x:v>
      </x:c>
      <x:c t="s">
        <x:v>253</x:v>
      </x:c>
      <x:c t="s">
        <x:v>253</x:v>
      </x:c>
      <x:c t="s">
        <x:v>253</x:v>
      </x:c>
      <x:c t="s">
        <x:v>4599</x:v>
      </x:c>
    </x:row>
    <x:row r="3903">
      <x:c t="s">
        <x:v>253</x:v>
      </x:c>
      <x:c t="s">
        <x:v>253</x:v>
      </x:c>
      <x:c t="s">
        <x:v>253</x:v>
      </x:c>
      <x:c t="s">
        <x:v>253</x:v>
      </x:c>
      <x:c t="s">
        <x:v>4600</x:v>
      </x:c>
    </x:row>
    <x:row r="3904">
      <x:c t="s">
        <x:v>253</x:v>
      </x:c>
      <x:c t="s">
        <x:v>253</x:v>
      </x:c>
      <x:c t="s">
        <x:v>253</x:v>
      </x:c>
      <x:c t="s">
        <x:v>253</x:v>
      </x:c>
      <x:c t="s">
        <x:v>4601</x:v>
      </x:c>
    </x:row>
    <x:row r="3905">
      <x:c t="s">
        <x:v>253</x:v>
      </x:c>
      <x:c t="s">
        <x:v>253</x:v>
      </x:c>
      <x:c t="s">
        <x:v>253</x:v>
      </x:c>
      <x:c t="s">
        <x:v>253</x:v>
      </x:c>
      <x:c t="s">
        <x:v>4602</x:v>
      </x:c>
    </x:row>
    <x:row r="3906">
      <x:c t="s">
        <x:v>253</x:v>
      </x:c>
      <x:c t="s">
        <x:v>253</x:v>
      </x:c>
      <x:c t="s">
        <x:v>253</x:v>
      </x:c>
      <x:c t="s">
        <x:v>253</x:v>
      </x:c>
      <x:c t="s">
        <x:v>4603</x:v>
      </x:c>
    </x:row>
    <x:row r="3907">
      <x:c t="s">
        <x:v>253</x:v>
      </x:c>
      <x:c t="s">
        <x:v>253</x:v>
      </x:c>
      <x:c t="s">
        <x:v>253</x:v>
      </x:c>
      <x:c t="s">
        <x:v>253</x:v>
      </x:c>
      <x:c t="s">
        <x:v>4604</x:v>
      </x:c>
    </x:row>
    <x:row r="3908">
      <x:c t="s">
        <x:v>253</x:v>
      </x:c>
      <x:c t="s">
        <x:v>253</x:v>
      </x:c>
      <x:c t="s">
        <x:v>253</x:v>
      </x:c>
      <x:c t="s">
        <x:v>253</x:v>
      </x:c>
      <x:c t="s">
        <x:v>4605</x:v>
      </x:c>
    </x:row>
    <x:row r="3909">
      <x:c t="s">
        <x:v>253</x:v>
      </x:c>
      <x:c t="s">
        <x:v>253</x:v>
      </x:c>
      <x:c t="s">
        <x:v>253</x:v>
      </x:c>
      <x:c t="s">
        <x:v>253</x:v>
      </x:c>
      <x:c t="s">
        <x:v>4606</x:v>
      </x:c>
    </x:row>
    <x:row r="3910">
      <x:c t="s">
        <x:v>253</x:v>
      </x:c>
      <x:c t="s">
        <x:v>253</x:v>
      </x:c>
      <x:c t="s">
        <x:v>253</x:v>
      </x:c>
      <x:c t="s">
        <x:v>253</x:v>
      </x:c>
      <x:c t="s">
        <x:v>4607</x:v>
      </x:c>
    </x:row>
    <x:row r="3911">
      <x:c t="s">
        <x:v>253</x:v>
      </x:c>
      <x:c t="s">
        <x:v>253</x:v>
      </x:c>
      <x:c t="s">
        <x:v>253</x:v>
      </x:c>
      <x:c t="s">
        <x:v>253</x:v>
      </x:c>
      <x:c t="s">
        <x:v>4608</x:v>
      </x:c>
    </x:row>
    <x:row r="3912">
      <x:c t="s">
        <x:v>253</x:v>
      </x:c>
      <x:c t="s">
        <x:v>253</x:v>
      </x:c>
      <x:c t="s">
        <x:v>253</x:v>
      </x:c>
      <x:c t="s">
        <x:v>253</x:v>
      </x:c>
      <x:c t="s">
        <x:v>4609</x:v>
      </x:c>
    </x:row>
    <x:row r="3913">
      <x:c t="s">
        <x:v>253</x:v>
      </x:c>
      <x:c t="s">
        <x:v>253</x:v>
      </x:c>
      <x:c t="s">
        <x:v>253</x:v>
      </x:c>
      <x:c t="s">
        <x:v>253</x:v>
      </x:c>
      <x:c t="s">
        <x:v>4610</x:v>
      </x:c>
    </x:row>
    <x:row r="3914">
      <x:c t="s">
        <x:v>253</x:v>
      </x:c>
      <x:c t="s">
        <x:v>253</x:v>
      </x:c>
      <x:c t="s">
        <x:v>253</x:v>
      </x:c>
      <x:c t="s">
        <x:v>253</x:v>
      </x:c>
      <x:c t="s">
        <x:v>4611</x:v>
      </x:c>
    </x:row>
    <x:row r="3915">
      <x:c t="s">
        <x:v>253</x:v>
      </x:c>
      <x:c t="s">
        <x:v>253</x:v>
      </x:c>
      <x:c t="s">
        <x:v>253</x:v>
      </x:c>
      <x:c t="s">
        <x:v>253</x:v>
      </x:c>
      <x:c t="s">
        <x:v>4612</x:v>
      </x:c>
    </x:row>
    <x:row r="3916">
      <x:c t="s">
        <x:v>253</x:v>
      </x:c>
      <x:c t="s">
        <x:v>253</x:v>
      </x:c>
      <x:c t="s">
        <x:v>253</x:v>
      </x:c>
      <x:c t="s">
        <x:v>253</x:v>
      </x:c>
      <x:c t="s">
        <x:v>4613</x:v>
      </x:c>
    </x:row>
    <x:row r="3917">
      <x:c t="s">
        <x:v>253</x:v>
      </x:c>
      <x:c t="s">
        <x:v>253</x:v>
      </x:c>
      <x:c t="s">
        <x:v>253</x:v>
      </x:c>
      <x:c t="s">
        <x:v>253</x:v>
      </x:c>
      <x:c t="s">
        <x:v>4614</x:v>
      </x:c>
    </x:row>
    <x:row r="3918">
      <x:c t="s">
        <x:v>253</x:v>
      </x:c>
      <x:c t="s">
        <x:v>253</x:v>
      </x:c>
      <x:c t="s">
        <x:v>253</x:v>
      </x:c>
      <x:c t="s">
        <x:v>253</x:v>
      </x:c>
      <x:c t="s">
        <x:v>4615</x:v>
      </x:c>
    </x:row>
    <x:row r="3919">
      <x:c t="s">
        <x:v>253</x:v>
      </x:c>
      <x:c t="s">
        <x:v>253</x:v>
      </x:c>
      <x:c t="s">
        <x:v>253</x:v>
      </x:c>
      <x:c t="s">
        <x:v>253</x:v>
      </x:c>
      <x:c t="s">
        <x:v>4616</x:v>
      </x:c>
    </x:row>
    <x:row r="3920">
      <x:c t="s">
        <x:v>253</x:v>
      </x:c>
      <x:c t="s">
        <x:v>253</x:v>
      </x:c>
      <x:c t="s">
        <x:v>253</x:v>
      </x:c>
      <x:c t="s">
        <x:v>253</x:v>
      </x:c>
      <x:c t="s">
        <x:v>4617</x:v>
      </x:c>
    </x:row>
    <x:row r="3921">
      <x:c t="s">
        <x:v>253</x:v>
      </x:c>
      <x:c t="s">
        <x:v>253</x:v>
      </x:c>
      <x:c t="s">
        <x:v>253</x:v>
      </x:c>
      <x:c t="s">
        <x:v>253</x:v>
      </x:c>
      <x:c t="s">
        <x:v>4618</x:v>
      </x:c>
    </x:row>
    <x:row r="3922">
      <x:c t="s">
        <x:v>253</x:v>
      </x:c>
      <x:c t="s">
        <x:v>253</x:v>
      </x:c>
      <x:c t="s">
        <x:v>253</x:v>
      </x:c>
      <x:c t="s">
        <x:v>253</x:v>
      </x:c>
      <x:c t="s">
        <x:v>4619</x:v>
      </x:c>
    </x:row>
    <x:row r="3923">
      <x:c t="s">
        <x:v>253</x:v>
      </x:c>
      <x:c t="s">
        <x:v>253</x:v>
      </x:c>
      <x:c t="s">
        <x:v>253</x:v>
      </x:c>
      <x:c t="s">
        <x:v>253</x:v>
      </x:c>
      <x:c t="s">
        <x:v>4620</x:v>
      </x:c>
    </x:row>
    <x:row r="3924">
      <x:c t="s">
        <x:v>253</x:v>
      </x:c>
      <x:c t="s">
        <x:v>253</x:v>
      </x:c>
      <x:c t="s">
        <x:v>253</x:v>
      </x:c>
      <x:c t="s">
        <x:v>253</x:v>
      </x:c>
      <x:c t="s">
        <x:v>4621</x:v>
      </x:c>
    </x:row>
    <x:row r="3925">
      <x:c t="s">
        <x:v>253</x:v>
      </x:c>
      <x:c t="s">
        <x:v>253</x:v>
      </x:c>
      <x:c t="s">
        <x:v>253</x:v>
      </x:c>
      <x:c t="s">
        <x:v>253</x:v>
      </x:c>
      <x:c t="s">
        <x:v>4622</x:v>
      </x:c>
    </x:row>
    <x:row r="3926">
      <x:c t="s">
        <x:v>253</x:v>
      </x:c>
      <x:c t="s">
        <x:v>253</x:v>
      </x:c>
      <x:c t="s">
        <x:v>253</x:v>
      </x:c>
      <x:c t="s">
        <x:v>253</x:v>
      </x:c>
      <x:c t="s">
        <x:v>4623</x:v>
      </x:c>
    </x:row>
    <x:row r="3927">
      <x:c t="s">
        <x:v>253</x:v>
      </x:c>
      <x:c t="s">
        <x:v>253</x:v>
      </x:c>
      <x:c t="s">
        <x:v>253</x:v>
      </x:c>
      <x:c t="s">
        <x:v>253</x:v>
      </x:c>
      <x:c t="s">
        <x:v>4624</x:v>
      </x:c>
    </x:row>
    <x:row r="3928">
      <x:c t="s">
        <x:v>253</x:v>
      </x:c>
      <x:c t="s">
        <x:v>253</x:v>
      </x:c>
      <x:c t="s">
        <x:v>253</x:v>
      </x:c>
      <x:c t="s">
        <x:v>253</x:v>
      </x:c>
      <x:c t="s">
        <x:v>4625</x:v>
      </x:c>
    </x:row>
    <x:row r="3929">
      <x:c t="s">
        <x:v>253</x:v>
      </x:c>
      <x:c t="s">
        <x:v>253</x:v>
      </x:c>
      <x:c t="s">
        <x:v>253</x:v>
      </x:c>
      <x:c t="s">
        <x:v>253</x:v>
      </x:c>
      <x:c t="s">
        <x:v>4626</x:v>
      </x:c>
    </x:row>
    <x:row r="3930">
      <x:c t="s">
        <x:v>253</x:v>
      </x:c>
      <x:c t="s">
        <x:v>253</x:v>
      </x:c>
      <x:c t="s">
        <x:v>253</x:v>
      </x:c>
      <x:c t="s">
        <x:v>253</x:v>
      </x:c>
      <x:c t="s">
        <x:v>4627</x:v>
      </x:c>
    </x:row>
    <x:row r="3931">
      <x:c t="s">
        <x:v>253</x:v>
      </x:c>
      <x:c t="s">
        <x:v>253</x:v>
      </x:c>
      <x:c t="s">
        <x:v>253</x:v>
      </x:c>
      <x:c t="s">
        <x:v>253</x:v>
      </x:c>
      <x:c t="s">
        <x:v>4628</x:v>
      </x:c>
    </x:row>
    <x:row r="3932">
      <x:c t="s">
        <x:v>253</x:v>
      </x:c>
      <x:c t="s">
        <x:v>253</x:v>
      </x:c>
      <x:c t="s">
        <x:v>253</x:v>
      </x:c>
      <x:c t="s">
        <x:v>253</x:v>
      </x:c>
      <x:c t="s">
        <x:v>4629</x:v>
      </x:c>
    </x:row>
    <x:row r="3933">
      <x:c t="s">
        <x:v>253</x:v>
      </x:c>
      <x:c t="s">
        <x:v>253</x:v>
      </x:c>
      <x:c t="s">
        <x:v>253</x:v>
      </x:c>
      <x:c t="s">
        <x:v>253</x:v>
      </x:c>
      <x:c t="s">
        <x:v>4630</x:v>
      </x:c>
    </x:row>
    <x:row r="3934">
      <x:c t="s">
        <x:v>253</x:v>
      </x:c>
      <x:c t="s">
        <x:v>253</x:v>
      </x:c>
      <x:c t="s">
        <x:v>253</x:v>
      </x:c>
      <x:c t="s">
        <x:v>253</x:v>
      </x:c>
      <x:c t="s">
        <x:v>4631</x:v>
      </x:c>
    </x:row>
    <x:row r="3935">
      <x:c t="s">
        <x:v>253</x:v>
      </x:c>
      <x:c t="s">
        <x:v>253</x:v>
      </x:c>
      <x:c t="s">
        <x:v>253</x:v>
      </x:c>
      <x:c t="s">
        <x:v>253</x:v>
      </x:c>
      <x:c t="s">
        <x:v>4632</x:v>
      </x:c>
    </x:row>
    <x:row r="3936">
      <x:c t="s">
        <x:v>253</x:v>
      </x:c>
      <x:c t="s">
        <x:v>253</x:v>
      </x:c>
      <x:c t="s">
        <x:v>253</x:v>
      </x:c>
      <x:c t="s">
        <x:v>253</x:v>
      </x:c>
      <x:c t="s">
        <x:v>4633</x:v>
      </x:c>
    </x:row>
    <x:row r="3937">
      <x:c t="s">
        <x:v>253</x:v>
      </x:c>
      <x:c t="s">
        <x:v>253</x:v>
      </x:c>
      <x:c t="s">
        <x:v>253</x:v>
      </x:c>
      <x:c t="s">
        <x:v>253</x:v>
      </x:c>
      <x:c t="s">
        <x:v>4634</x:v>
      </x:c>
    </x:row>
    <x:row r="3938">
      <x:c t="s">
        <x:v>253</x:v>
      </x:c>
      <x:c t="s">
        <x:v>253</x:v>
      </x:c>
      <x:c t="s">
        <x:v>253</x:v>
      </x:c>
      <x:c t="s">
        <x:v>253</x:v>
      </x:c>
      <x:c t="s">
        <x:v>4635</x:v>
      </x:c>
    </x:row>
    <x:row r="3939">
      <x:c t="s">
        <x:v>253</x:v>
      </x:c>
      <x:c t="s">
        <x:v>253</x:v>
      </x:c>
      <x:c t="s">
        <x:v>253</x:v>
      </x:c>
      <x:c t="s">
        <x:v>253</x:v>
      </x:c>
      <x:c t="s">
        <x:v>4636</x:v>
      </x:c>
    </x:row>
    <x:row r="3940">
      <x:c t="s">
        <x:v>253</x:v>
      </x:c>
      <x:c t="s">
        <x:v>253</x:v>
      </x:c>
      <x:c t="s">
        <x:v>253</x:v>
      </x:c>
      <x:c t="s">
        <x:v>253</x:v>
      </x:c>
      <x:c t="s">
        <x:v>4637</x:v>
      </x:c>
    </x:row>
    <x:row r="3941">
      <x:c t="s">
        <x:v>253</x:v>
      </x:c>
      <x:c t="s">
        <x:v>253</x:v>
      </x:c>
      <x:c t="s">
        <x:v>253</x:v>
      </x:c>
      <x:c t="s">
        <x:v>253</x:v>
      </x:c>
      <x:c t="s">
        <x:v>4638</x:v>
      </x:c>
    </x:row>
    <x:row r="3942">
      <x:c t="s">
        <x:v>253</x:v>
      </x:c>
      <x:c t="s">
        <x:v>253</x:v>
      </x:c>
      <x:c t="s">
        <x:v>253</x:v>
      </x:c>
      <x:c t="s">
        <x:v>253</x:v>
      </x:c>
      <x:c t="s">
        <x:v>4639</x:v>
      </x:c>
    </x:row>
    <x:row r="3943">
      <x:c t="s">
        <x:v>253</x:v>
      </x:c>
      <x:c t="s">
        <x:v>253</x:v>
      </x:c>
      <x:c t="s">
        <x:v>253</x:v>
      </x:c>
      <x:c t="s">
        <x:v>253</x:v>
      </x:c>
      <x:c t="s">
        <x:v>4640</x:v>
      </x:c>
    </x:row>
    <x:row r="3944">
      <x:c t="s">
        <x:v>253</x:v>
      </x:c>
      <x:c t="s">
        <x:v>253</x:v>
      </x:c>
      <x:c t="s">
        <x:v>253</x:v>
      </x:c>
      <x:c t="s">
        <x:v>253</x:v>
      </x:c>
      <x:c t="s">
        <x:v>4641</x:v>
      </x:c>
    </x:row>
    <x:row r="3945">
      <x:c t="s">
        <x:v>253</x:v>
      </x:c>
      <x:c t="s">
        <x:v>253</x:v>
      </x:c>
      <x:c t="s">
        <x:v>253</x:v>
      </x:c>
      <x:c t="s">
        <x:v>253</x:v>
      </x:c>
      <x:c t="s">
        <x:v>4642</x:v>
      </x:c>
    </x:row>
    <x:row r="3946">
      <x:c t="s">
        <x:v>253</x:v>
      </x:c>
      <x:c t="s">
        <x:v>253</x:v>
      </x:c>
      <x:c t="s">
        <x:v>253</x:v>
      </x:c>
      <x:c t="s">
        <x:v>253</x:v>
      </x:c>
      <x:c t="s">
        <x:v>4643</x:v>
      </x:c>
    </x:row>
    <x:row r="3947">
      <x:c t="s">
        <x:v>253</x:v>
      </x:c>
      <x:c t="s">
        <x:v>253</x:v>
      </x:c>
      <x:c t="s">
        <x:v>253</x:v>
      </x:c>
      <x:c t="s">
        <x:v>253</x:v>
      </x:c>
      <x:c t="s">
        <x:v>4644</x:v>
      </x:c>
    </x:row>
    <x:row r="3948">
      <x:c t="s">
        <x:v>253</x:v>
      </x:c>
      <x:c t="s">
        <x:v>253</x:v>
      </x:c>
      <x:c t="s">
        <x:v>253</x:v>
      </x:c>
      <x:c t="s">
        <x:v>253</x:v>
      </x:c>
      <x:c t="s">
        <x:v>4645</x:v>
      </x:c>
    </x:row>
    <x:row r="3949">
      <x:c t="s">
        <x:v>253</x:v>
      </x:c>
      <x:c t="s">
        <x:v>253</x:v>
      </x:c>
      <x:c t="s">
        <x:v>253</x:v>
      </x:c>
      <x:c t="s">
        <x:v>253</x:v>
      </x:c>
      <x:c t="s">
        <x:v>4646</x:v>
      </x:c>
    </x:row>
    <x:row r="3950">
      <x:c t="s">
        <x:v>253</x:v>
      </x:c>
      <x:c t="s">
        <x:v>253</x:v>
      </x:c>
      <x:c t="s">
        <x:v>253</x:v>
      </x:c>
      <x:c t="s">
        <x:v>253</x:v>
      </x:c>
      <x:c t="s">
        <x:v>4647</x:v>
      </x:c>
    </x:row>
    <x:row r="3951">
      <x:c t="s">
        <x:v>253</x:v>
      </x:c>
      <x:c t="s">
        <x:v>253</x:v>
      </x:c>
      <x:c t="s">
        <x:v>253</x:v>
      </x:c>
      <x:c t="s">
        <x:v>253</x:v>
      </x:c>
      <x:c t="s">
        <x:v>4648</x:v>
      </x:c>
    </x:row>
    <x:row r="3952">
      <x:c t="s">
        <x:v>253</x:v>
      </x:c>
      <x:c t="s">
        <x:v>253</x:v>
      </x:c>
      <x:c t="s">
        <x:v>253</x:v>
      </x:c>
      <x:c t="s">
        <x:v>253</x:v>
      </x:c>
      <x:c t="s">
        <x:v>4649</x:v>
      </x:c>
    </x:row>
    <x:row r="3953">
      <x:c t="s">
        <x:v>253</x:v>
      </x:c>
      <x:c t="s">
        <x:v>253</x:v>
      </x:c>
      <x:c t="s">
        <x:v>253</x:v>
      </x:c>
      <x:c t="s">
        <x:v>253</x:v>
      </x:c>
      <x:c t="s">
        <x:v>4650</x:v>
      </x:c>
    </x:row>
    <x:row r="3954">
      <x:c t="s">
        <x:v>253</x:v>
      </x:c>
      <x:c t="s">
        <x:v>253</x:v>
      </x:c>
      <x:c t="s">
        <x:v>253</x:v>
      </x:c>
      <x:c t="s">
        <x:v>253</x:v>
      </x:c>
      <x:c t="s">
        <x:v>4651</x:v>
      </x:c>
    </x:row>
    <x:row r="3955">
      <x:c t="s">
        <x:v>253</x:v>
      </x:c>
      <x:c t="s">
        <x:v>253</x:v>
      </x:c>
      <x:c t="s">
        <x:v>253</x:v>
      </x:c>
      <x:c t="s">
        <x:v>253</x:v>
      </x:c>
      <x:c t="s">
        <x:v>4652</x:v>
      </x:c>
    </x:row>
    <x:row r="3956">
      <x:c t="s">
        <x:v>253</x:v>
      </x:c>
      <x:c t="s">
        <x:v>253</x:v>
      </x:c>
      <x:c t="s">
        <x:v>253</x:v>
      </x:c>
      <x:c t="s">
        <x:v>253</x:v>
      </x:c>
      <x:c t="s">
        <x:v>4653</x:v>
      </x:c>
    </x:row>
    <x:row r="3957">
      <x:c t="s">
        <x:v>253</x:v>
      </x:c>
      <x:c t="s">
        <x:v>253</x:v>
      </x:c>
      <x:c t="s">
        <x:v>253</x:v>
      </x:c>
      <x:c t="s">
        <x:v>253</x:v>
      </x:c>
      <x:c t="s">
        <x:v>4654</x:v>
      </x:c>
    </x:row>
    <x:row r="3958">
      <x:c t="s">
        <x:v>253</x:v>
      </x:c>
      <x:c t="s">
        <x:v>253</x:v>
      </x:c>
      <x:c t="s">
        <x:v>253</x:v>
      </x:c>
      <x:c t="s">
        <x:v>253</x:v>
      </x:c>
      <x:c t="s">
        <x:v>4655</x:v>
      </x:c>
    </x:row>
    <x:row r="3959">
      <x:c t="s">
        <x:v>253</x:v>
      </x:c>
      <x:c t="s">
        <x:v>253</x:v>
      </x:c>
      <x:c t="s">
        <x:v>253</x:v>
      </x:c>
      <x:c t="s">
        <x:v>253</x:v>
      </x:c>
      <x:c t="s">
        <x:v>4656</x:v>
      </x:c>
    </x:row>
    <x:row r="3960">
      <x:c t="s">
        <x:v>253</x:v>
      </x:c>
      <x:c t="s">
        <x:v>253</x:v>
      </x:c>
      <x:c t="s">
        <x:v>253</x:v>
      </x:c>
      <x:c t="s">
        <x:v>253</x:v>
      </x:c>
      <x:c t="s">
        <x:v>4657</x:v>
      </x:c>
    </x:row>
    <x:row r="3961">
      <x:c t="s">
        <x:v>253</x:v>
      </x:c>
      <x:c t="s">
        <x:v>253</x:v>
      </x:c>
      <x:c t="s">
        <x:v>253</x:v>
      </x:c>
      <x:c t="s">
        <x:v>253</x:v>
      </x:c>
      <x:c t="s">
        <x:v>4658</x:v>
      </x:c>
    </x:row>
    <x:row r="3962">
      <x:c t="s">
        <x:v>253</x:v>
      </x:c>
      <x:c t="s">
        <x:v>253</x:v>
      </x:c>
      <x:c t="s">
        <x:v>253</x:v>
      </x:c>
      <x:c t="s">
        <x:v>253</x:v>
      </x:c>
      <x:c t="s">
        <x:v>4659</x:v>
      </x:c>
    </x:row>
    <x:row r="3963">
      <x:c t="s">
        <x:v>253</x:v>
      </x:c>
      <x:c t="s">
        <x:v>253</x:v>
      </x:c>
      <x:c t="s">
        <x:v>253</x:v>
      </x:c>
      <x:c t="s">
        <x:v>253</x:v>
      </x:c>
      <x:c t="s">
        <x:v>4660</x:v>
      </x:c>
    </x:row>
    <x:row r="3964">
      <x:c t="s">
        <x:v>253</x:v>
      </x:c>
      <x:c t="s">
        <x:v>253</x:v>
      </x:c>
      <x:c t="s">
        <x:v>253</x:v>
      </x:c>
      <x:c t="s">
        <x:v>253</x:v>
      </x:c>
      <x:c t="s">
        <x:v>4661</x:v>
      </x:c>
    </x:row>
    <x:row r="3965">
      <x:c t="s">
        <x:v>253</x:v>
      </x:c>
      <x:c t="s">
        <x:v>253</x:v>
      </x:c>
      <x:c t="s">
        <x:v>253</x:v>
      </x:c>
      <x:c t="s">
        <x:v>253</x:v>
      </x:c>
      <x:c t="s">
        <x:v>4662</x:v>
      </x:c>
    </x:row>
    <x:row r="3966">
      <x:c t="s">
        <x:v>253</x:v>
      </x:c>
      <x:c t="s">
        <x:v>253</x:v>
      </x:c>
      <x:c t="s">
        <x:v>253</x:v>
      </x:c>
      <x:c t="s">
        <x:v>253</x:v>
      </x:c>
      <x:c t="s">
        <x:v>4663</x:v>
      </x:c>
    </x:row>
    <x:row r="3967">
      <x:c t="s">
        <x:v>253</x:v>
      </x:c>
      <x:c t="s">
        <x:v>253</x:v>
      </x:c>
      <x:c t="s">
        <x:v>253</x:v>
      </x:c>
      <x:c t="s">
        <x:v>253</x:v>
      </x:c>
      <x:c t="s">
        <x:v>4664</x:v>
      </x:c>
    </x:row>
    <x:row r="3968">
      <x:c t="s">
        <x:v>253</x:v>
      </x:c>
      <x:c t="s">
        <x:v>253</x:v>
      </x:c>
      <x:c t="s">
        <x:v>253</x:v>
      </x:c>
      <x:c t="s">
        <x:v>253</x:v>
      </x:c>
      <x:c t="s">
        <x:v>4665</x:v>
      </x:c>
    </x:row>
    <x:row r="3969">
      <x:c t="s">
        <x:v>253</x:v>
      </x:c>
      <x:c t="s">
        <x:v>253</x:v>
      </x:c>
      <x:c t="s">
        <x:v>253</x:v>
      </x:c>
      <x:c t="s">
        <x:v>253</x:v>
      </x:c>
      <x:c t="s">
        <x:v>4666</x:v>
      </x:c>
    </x:row>
    <x:row r="3970">
      <x:c t="s">
        <x:v>253</x:v>
      </x:c>
      <x:c t="s">
        <x:v>253</x:v>
      </x:c>
      <x:c t="s">
        <x:v>253</x:v>
      </x:c>
      <x:c t="s">
        <x:v>253</x:v>
      </x:c>
      <x:c t="s">
        <x:v>4667</x:v>
      </x:c>
    </x:row>
    <x:row r="3971">
      <x:c t="s">
        <x:v>253</x:v>
      </x:c>
      <x:c t="s">
        <x:v>253</x:v>
      </x:c>
      <x:c t="s">
        <x:v>253</x:v>
      </x:c>
      <x:c t="s">
        <x:v>253</x:v>
      </x:c>
      <x:c t="s">
        <x:v>4668</x:v>
      </x:c>
    </x:row>
    <x:row r="3972">
      <x:c t="s">
        <x:v>253</x:v>
      </x:c>
      <x:c t="s">
        <x:v>253</x:v>
      </x:c>
      <x:c t="s">
        <x:v>253</x:v>
      </x:c>
      <x:c t="s">
        <x:v>253</x:v>
      </x:c>
      <x:c t="s">
        <x:v>4669</x:v>
      </x:c>
    </x:row>
    <x:row r="3973">
      <x:c t="s">
        <x:v>253</x:v>
      </x:c>
      <x:c t="s">
        <x:v>253</x:v>
      </x:c>
      <x:c t="s">
        <x:v>253</x:v>
      </x:c>
      <x:c t="s">
        <x:v>253</x:v>
      </x:c>
      <x:c t="s">
        <x:v>4670</x:v>
      </x:c>
    </x:row>
    <x:row r="3974">
      <x:c t="s">
        <x:v>253</x:v>
      </x:c>
      <x:c t="s">
        <x:v>253</x:v>
      </x:c>
      <x:c t="s">
        <x:v>253</x:v>
      </x:c>
      <x:c t="s">
        <x:v>253</x:v>
      </x:c>
      <x:c t="s">
        <x:v>4671</x:v>
      </x:c>
    </x:row>
    <x:row r="3975">
      <x:c t="s">
        <x:v>253</x:v>
      </x:c>
      <x:c t="s">
        <x:v>253</x:v>
      </x:c>
      <x:c t="s">
        <x:v>253</x:v>
      </x:c>
      <x:c t="s">
        <x:v>253</x:v>
      </x:c>
      <x:c t="s">
        <x:v>4672</x:v>
      </x:c>
    </x:row>
    <x:row r="3976">
      <x:c t="s">
        <x:v>253</x:v>
      </x:c>
      <x:c t="s">
        <x:v>253</x:v>
      </x:c>
      <x:c t="s">
        <x:v>253</x:v>
      </x:c>
      <x:c t="s">
        <x:v>253</x:v>
      </x:c>
      <x:c t="s">
        <x:v>4673</x:v>
      </x:c>
    </x:row>
    <x:row r="3977">
      <x:c t="s">
        <x:v>253</x:v>
      </x:c>
      <x:c t="s">
        <x:v>253</x:v>
      </x:c>
      <x:c t="s">
        <x:v>253</x:v>
      </x:c>
      <x:c t="s">
        <x:v>253</x:v>
      </x:c>
      <x:c t="s">
        <x:v>4674</x:v>
      </x:c>
    </x:row>
    <x:row r="3978">
      <x:c t="s">
        <x:v>253</x:v>
      </x:c>
      <x:c t="s">
        <x:v>253</x:v>
      </x:c>
      <x:c t="s">
        <x:v>253</x:v>
      </x:c>
      <x:c t="s">
        <x:v>253</x:v>
      </x:c>
      <x:c t="s">
        <x:v>4675</x:v>
      </x:c>
    </x:row>
    <x:row r="3979">
      <x:c t="s">
        <x:v>253</x:v>
      </x:c>
      <x:c t="s">
        <x:v>253</x:v>
      </x:c>
      <x:c t="s">
        <x:v>253</x:v>
      </x:c>
      <x:c t="s">
        <x:v>253</x:v>
      </x:c>
      <x:c t="s">
        <x:v>4676</x:v>
      </x:c>
    </x:row>
    <x:row r="3980">
      <x:c t="s">
        <x:v>253</x:v>
      </x:c>
      <x:c t="s">
        <x:v>253</x:v>
      </x:c>
      <x:c t="s">
        <x:v>253</x:v>
      </x:c>
      <x:c t="s">
        <x:v>253</x:v>
      </x:c>
      <x:c t="s">
        <x:v>4677</x:v>
      </x:c>
    </x:row>
    <x:row r="3981">
      <x:c t="s">
        <x:v>253</x:v>
      </x:c>
      <x:c t="s">
        <x:v>253</x:v>
      </x:c>
      <x:c t="s">
        <x:v>253</x:v>
      </x:c>
      <x:c t="s">
        <x:v>253</x:v>
      </x:c>
      <x:c t="s">
        <x:v>4678</x:v>
      </x:c>
    </x:row>
    <x:row r="3982">
      <x:c t="s">
        <x:v>253</x:v>
      </x:c>
      <x:c t="s">
        <x:v>253</x:v>
      </x:c>
      <x:c t="s">
        <x:v>253</x:v>
      </x:c>
      <x:c t="s">
        <x:v>253</x:v>
      </x:c>
      <x:c t="s">
        <x:v>4679</x:v>
      </x:c>
    </x:row>
    <x:row r="3983">
      <x:c t="s">
        <x:v>253</x:v>
      </x:c>
      <x:c t="s">
        <x:v>253</x:v>
      </x:c>
      <x:c t="s">
        <x:v>253</x:v>
      </x:c>
      <x:c t="s">
        <x:v>253</x:v>
      </x:c>
      <x:c t="s">
        <x:v>4680</x:v>
      </x:c>
    </x:row>
    <x:row r="3984">
      <x:c t="s">
        <x:v>253</x:v>
      </x:c>
      <x:c t="s">
        <x:v>253</x:v>
      </x:c>
      <x:c t="s">
        <x:v>253</x:v>
      </x:c>
      <x:c t="s">
        <x:v>253</x:v>
      </x:c>
      <x:c t="s">
        <x:v>4681</x:v>
      </x:c>
    </x:row>
    <x:row r="3985">
      <x:c t="s">
        <x:v>253</x:v>
      </x:c>
      <x:c t="s">
        <x:v>253</x:v>
      </x:c>
      <x:c t="s">
        <x:v>253</x:v>
      </x:c>
      <x:c t="s">
        <x:v>253</x:v>
      </x:c>
      <x:c t="s">
        <x:v>4682</x:v>
      </x:c>
    </x:row>
    <x:row r="3986">
      <x:c t="s">
        <x:v>253</x:v>
      </x:c>
      <x:c t="s">
        <x:v>253</x:v>
      </x:c>
      <x:c t="s">
        <x:v>253</x:v>
      </x:c>
      <x:c t="s">
        <x:v>253</x:v>
      </x:c>
      <x:c t="s">
        <x:v>4683</x:v>
      </x:c>
    </x:row>
    <x:row r="3987">
      <x:c t="s">
        <x:v>253</x:v>
      </x:c>
      <x:c t="s">
        <x:v>253</x:v>
      </x:c>
      <x:c t="s">
        <x:v>253</x:v>
      </x:c>
      <x:c t="s">
        <x:v>253</x:v>
      </x:c>
      <x:c t="s">
        <x:v>4684</x:v>
      </x:c>
    </x:row>
    <x:row r="3988">
      <x:c t="s">
        <x:v>253</x:v>
      </x:c>
      <x:c t="s">
        <x:v>253</x:v>
      </x:c>
      <x:c t="s">
        <x:v>253</x:v>
      </x:c>
      <x:c t="s">
        <x:v>253</x:v>
      </x:c>
      <x:c t="s">
        <x:v>4685</x:v>
      </x:c>
    </x:row>
    <x:row r="3989">
      <x:c t="s">
        <x:v>253</x:v>
      </x:c>
      <x:c t="s">
        <x:v>253</x:v>
      </x:c>
      <x:c t="s">
        <x:v>253</x:v>
      </x:c>
      <x:c t="s">
        <x:v>253</x:v>
      </x:c>
      <x:c t="s">
        <x:v>4686</x:v>
      </x:c>
    </x:row>
    <x:row r="3990">
      <x:c t="s">
        <x:v>253</x:v>
      </x:c>
      <x:c t="s">
        <x:v>253</x:v>
      </x:c>
      <x:c t="s">
        <x:v>253</x:v>
      </x:c>
      <x:c t="s">
        <x:v>253</x:v>
      </x:c>
      <x:c t="s">
        <x:v>4687</x:v>
      </x:c>
    </x:row>
    <x:row r="3991">
      <x:c t="s">
        <x:v>253</x:v>
      </x:c>
      <x:c t="s">
        <x:v>253</x:v>
      </x:c>
      <x:c t="s">
        <x:v>253</x:v>
      </x:c>
      <x:c t="s">
        <x:v>253</x:v>
      </x:c>
      <x:c t="s">
        <x:v>4688</x:v>
      </x:c>
    </x:row>
    <x:row r="3992">
      <x:c t="s">
        <x:v>253</x:v>
      </x:c>
      <x:c t="s">
        <x:v>253</x:v>
      </x:c>
      <x:c t="s">
        <x:v>253</x:v>
      </x:c>
      <x:c t="s">
        <x:v>253</x:v>
      </x:c>
      <x:c t="s">
        <x:v>4689</x:v>
      </x:c>
    </x:row>
    <x:row r="3993">
      <x:c t="s">
        <x:v>253</x:v>
      </x:c>
      <x:c t="s">
        <x:v>253</x:v>
      </x:c>
      <x:c t="s">
        <x:v>253</x:v>
      </x:c>
      <x:c t="s">
        <x:v>253</x:v>
      </x:c>
      <x:c t="s">
        <x:v>4690</x:v>
      </x:c>
    </x:row>
    <x:row r="3994">
      <x:c t="s">
        <x:v>253</x:v>
      </x:c>
      <x:c t="s">
        <x:v>253</x:v>
      </x:c>
      <x:c t="s">
        <x:v>253</x:v>
      </x:c>
      <x:c t="s">
        <x:v>253</x:v>
      </x:c>
      <x:c t="s">
        <x:v>4691</x:v>
      </x:c>
    </x:row>
    <x:row r="3995">
      <x:c t="s">
        <x:v>253</x:v>
      </x:c>
      <x:c t="s">
        <x:v>253</x:v>
      </x:c>
      <x:c t="s">
        <x:v>253</x:v>
      </x:c>
      <x:c t="s">
        <x:v>253</x:v>
      </x:c>
      <x:c t="s">
        <x:v>4692</x:v>
      </x:c>
    </x:row>
    <x:row r="3996">
      <x:c t="s">
        <x:v>253</x:v>
      </x:c>
      <x:c t="s">
        <x:v>253</x:v>
      </x:c>
      <x:c t="s">
        <x:v>253</x:v>
      </x:c>
      <x:c t="s">
        <x:v>253</x:v>
      </x:c>
      <x:c t="s">
        <x:v>4693</x:v>
      </x:c>
    </x:row>
    <x:row r="3997">
      <x:c t="s">
        <x:v>253</x:v>
      </x:c>
      <x:c t="s">
        <x:v>253</x:v>
      </x:c>
      <x:c t="s">
        <x:v>253</x:v>
      </x:c>
      <x:c t="s">
        <x:v>253</x:v>
      </x:c>
      <x:c t="s">
        <x:v>4694</x:v>
      </x:c>
    </x:row>
    <x:row r="3998">
      <x:c t="s">
        <x:v>253</x:v>
      </x:c>
      <x:c t="s">
        <x:v>253</x:v>
      </x:c>
      <x:c t="s">
        <x:v>253</x:v>
      </x:c>
      <x:c t="s">
        <x:v>253</x:v>
      </x:c>
      <x:c t="s">
        <x:v>4695</x:v>
      </x:c>
    </x:row>
    <x:row r="3999">
      <x:c t="s">
        <x:v>253</x:v>
      </x:c>
      <x:c t="s">
        <x:v>253</x:v>
      </x:c>
      <x:c t="s">
        <x:v>253</x:v>
      </x:c>
      <x:c t="s">
        <x:v>253</x:v>
      </x:c>
      <x:c t="s">
        <x:v>4696</x:v>
      </x:c>
    </x:row>
    <x:row r="4000">
      <x:c t="s">
        <x:v>253</x:v>
      </x:c>
      <x:c t="s">
        <x:v>253</x:v>
      </x:c>
      <x:c t="s">
        <x:v>253</x:v>
      </x:c>
      <x:c t="s">
        <x:v>253</x:v>
      </x:c>
      <x:c t="s">
        <x:v>4697</x:v>
      </x:c>
    </x:row>
    <x:row r="4001">
      <x:c t="s">
        <x:v>253</x:v>
      </x:c>
      <x:c t="s">
        <x:v>253</x:v>
      </x:c>
      <x:c t="s">
        <x:v>253</x:v>
      </x:c>
      <x:c t="s">
        <x:v>253</x:v>
      </x:c>
      <x:c t="s">
        <x:v>4698</x:v>
      </x:c>
    </x:row>
    <x:row r="4002">
      <x:c t="s">
        <x:v>253</x:v>
      </x:c>
      <x:c t="s">
        <x:v>253</x:v>
      </x:c>
      <x:c t="s">
        <x:v>253</x:v>
      </x:c>
      <x:c t="s">
        <x:v>253</x:v>
      </x:c>
      <x:c t="s">
        <x:v>4699</x:v>
      </x:c>
    </x:row>
    <x:row r="4003">
      <x:c t="s">
        <x:v>253</x:v>
      </x:c>
      <x:c t="s">
        <x:v>253</x:v>
      </x:c>
      <x:c t="s">
        <x:v>253</x:v>
      </x:c>
      <x:c t="s">
        <x:v>253</x:v>
      </x:c>
      <x:c t="s">
        <x:v>4700</x:v>
      </x:c>
    </x:row>
    <x:row r="4004">
      <x:c t="s">
        <x:v>253</x:v>
      </x:c>
      <x:c t="s">
        <x:v>253</x:v>
      </x:c>
      <x:c t="s">
        <x:v>253</x:v>
      </x:c>
      <x:c t="s">
        <x:v>253</x:v>
      </x:c>
      <x:c t="s">
        <x:v>4701</x:v>
      </x:c>
    </x:row>
    <x:row r="4005">
      <x:c t="s">
        <x:v>253</x:v>
      </x:c>
      <x:c t="s">
        <x:v>253</x:v>
      </x:c>
      <x:c t="s">
        <x:v>253</x:v>
      </x:c>
      <x:c t="s">
        <x:v>253</x:v>
      </x:c>
      <x:c t="s">
        <x:v>4702</x:v>
      </x:c>
    </x:row>
    <x:row r="4006">
      <x:c t="s">
        <x:v>253</x:v>
      </x:c>
      <x:c t="s">
        <x:v>253</x:v>
      </x:c>
      <x:c t="s">
        <x:v>253</x:v>
      </x:c>
      <x:c t="s">
        <x:v>253</x:v>
      </x:c>
      <x:c t="s">
        <x:v>4703</x:v>
      </x:c>
    </x:row>
    <x:row r="4007">
      <x:c t="s">
        <x:v>253</x:v>
      </x:c>
      <x:c t="s">
        <x:v>253</x:v>
      </x:c>
      <x:c t="s">
        <x:v>253</x:v>
      </x:c>
      <x:c t="s">
        <x:v>253</x:v>
      </x:c>
      <x:c t="s">
        <x:v>4704</x:v>
      </x:c>
    </x:row>
    <x:row r="4008">
      <x:c t="s">
        <x:v>253</x:v>
      </x:c>
      <x:c t="s">
        <x:v>253</x:v>
      </x:c>
      <x:c t="s">
        <x:v>253</x:v>
      </x:c>
      <x:c t="s">
        <x:v>253</x:v>
      </x:c>
      <x:c t="s">
        <x:v>4705</x:v>
      </x:c>
    </x:row>
    <x:row r="4009">
      <x:c t="s">
        <x:v>253</x:v>
      </x:c>
      <x:c t="s">
        <x:v>253</x:v>
      </x:c>
      <x:c t="s">
        <x:v>253</x:v>
      </x:c>
      <x:c t="s">
        <x:v>253</x:v>
      </x:c>
      <x:c t="s">
        <x:v>4706</x:v>
      </x:c>
    </x:row>
    <x:row r="4010">
      <x:c t="s">
        <x:v>253</x:v>
      </x:c>
      <x:c t="s">
        <x:v>253</x:v>
      </x:c>
      <x:c t="s">
        <x:v>253</x:v>
      </x:c>
      <x:c t="s">
        <x:v>253</x:v>
      </x:c>
      <x:c t="s">
        <x:v>4707</x:v>
      </x:c>
    </x:row>
    <x:row r="4011">
      <x:c t="s">
        <x:v>253</x:v>
      </x:c>
      <x:c t="s">
        <x:v>253</x:v>
      </x:c>
      <x:c t="s">
        <x:v>253</x:v>
      </x:c>
      <x:c t="s">
        <x:v>253</x:v>
      </x:c>
      <x:c t="s">
        <x:v>4708</x:v>
      </x:c>
    </x:row>
    <x:row r="4012">
      <x:c t="s">
        <x:v>253</x:v>
      </x:c>
      <x:c t="s">
        <x:v>253</x:v>
      </x:c>
      <x:c t="s">
        <x:v>253</x:v>
      </x:c>
      <x:c t="s">
        <x:v>253</x:v>
      </x:c>
      <x:c t="s">
        <x:v>4709</x:v>
      </x:c>
    </x:row>
    <x:row r="4013">
      <x:c t="s">
        <x:v>253</x:v>
      </x:c>
      <x:c t="s">
        <x:v>253</x:v>
      </x:c>
      <x:c t="s">
        <x:v>253</x:v>
      </x:c>
      <x:c t="s">
        <x:v>253</x:v>
      </x:c>
      <x:c t="s">
        <x:v>4710</x:v>
      </x:c>
    </x:row>
    <x:row r="4014">
      <x:c t="s">
        <x:v>253</x:v>
      </x:c>
      <x:c t="s">
        <x:v>253</x:v>
      </x:c>
      <x:c t="s">
        <x:v>253</x:v>
      </x:c>
      <x:c t="s">
        <x:v>253</x:v>
      </x:c>
      <x:c t="s">
        <x:v>4711</x:v>
      </x:c>
    </x:row>
    <x:row r="4015">
      <x:c t="s">
        <x:v>253</x:v>
      </x:c>
      <x:c t="s">
        <x:v>253</x:v>
      </x:c>
      <x:c t="s">
        <x:v>253</x:v>
      </x:c>
      <x:c t="s">
        <x:v>253</x:v>
      </x:c>
      <x:c t="s">
        <x:v>4712</x:v>
      </x:c>
    </x:row>
    <x:row r="4016">
      <x:c t="s">
        <x:v>253</x:v>
      </x:c>
      <x:c t="s">
        <x:v>253</x:v>
      </x:c>
      <x:c t="s">
        <x:v>253</x:v>
      </x:c>
      <x:c t="s">
        <x:v>253</x:v>
      </x:c>
      <x:c t="s">
        <x:v>4713</x:v>
      </x:c>
    </x:row>
    <x:row r="4017">
      <x:c t="s">
        <x:v>253</x:v>
      </x:c>
      <x:c t="s">
        <x:v>253</x:v>
      </x:c>
      <x:c t="s">
        <x:v>253</x:v>
      </x:c>
      <x:c t="s">
        <x:v>253</x:v>
      </x:c>
      <x:c t="s">
        <x:v>4714</x:v>
      </x:c>
    </x:row>
    <x:row r="4018">
      <x:c t="s">
        <x:v>253</x:v>
      </x:c>
      <x:c t="s">
        <x:v>253</x:v>
      </x:c>
      <x:c t="s">
        <x:v>253</x:v>
      </x:c>
      <x:c t="s">
        <x:v>253</x:v>
      </x:c>
      <x:c t="s">
        <x:v>4715</x:v>
      </x:c>
    </x:row>
    <x:row r="4019">
      <x:c t="s">
        <x:v>253</x:v>
      </x:c>
      <x:c t="s">
        <x:v>253</x:v>
      </x:c>
      <x:c t="s">
        <x:v>253</x:v>
      </x:c>
      <x:c t="s">
        <x:v>253</x:v>
      </x:c>
      <x:c t="s">
        <x:v>4716</x:v>
      </x:c>
    </x:row>
    <x:row r="4020">
      <x:c t="s">
        <x:v>253</x:v>
      </x:c>
      <x:c t="s">
        <x:v>253</x:v>
      </x:c>
      <x:c t="s">
        <x:v>253</x:v>
      </x:c>
      <x:c t="s">
        <x:v>253</x:v>
      </x:c>
      <x:c t="s">
        <x:v>4717</x:v>
      </x:c>
    </x:row>
    <x:row r="4021">
      <x:c t="s">
        <x:v>253</x:v>
      </x:c>
      <x:c t="s">
        <x:v>253</x:v>
      </x:c>
      <x:c t="s">
        <x:v>253</x:v>
      </x:c>
      <x:c t="s">
        <x:v>253</x:v>
      </x:c>
      <x:c t="s">
        <x:v>4718</x:v>
      </x:c>
    </x:row>
    <x:row r="4022">
      <x:c t="s">
        <x:v>253</x:v>
      </x:c>
      <x:c t="s">
        <x:v>253</x:v>
      </x:c>
      <x:c t="s">
        <x:v>253</x:v>
      </x:c>
      <x:c t="s">
        <x:v>253</x:v>
      </x:c>
      <x:c t="s">
        <x:v>4719</x:v>
      </x:c>
    </x:row>
    <x:row r="4023">
      <x:c t="s">
        <x:v>253</x:v>
      </x:c>
      <x:c t="s">
        <x:v>253</x:v>
      </x:c>
      <x:c t="s">
        <x:v>253</x:v>
      </x:c>
      <x:c t="s">
        <x:v>253</x:v>
      </x:c>
      <x:c t="s">
        <x:v>4720</x:v>
      </x:c>
    </x:row>
    <x:row r="4024">
      <x:c t="s">
        <x:v>253</x:v>
      </x:c>
      <x:c t="s">
        <x:v>253</x:v>
      </x:c>
      <x:c t="s">
        <x:v>253</x:v>
      </x:c>
      <x:c t="s">
        <x:v>253</x:v>
      </x:c>
      <x:c t="s">
        <x:v>4721</x:v>
      </x:c>
    </x:row>
    <x:row r="4025">
      <x:c t="s">
        <x:v>253</x:v>
      </x:c>
      <x:c t="s">
        <x:v>253</x:v>
      </x:c>
      <x:c t="s">
        <x:v>253</x:v>
      </x:c>
      <x:c t="s">
        <x:v>253</x:v>
      </x:c>
      <x:c t="s">
        <x:v>4722</x:v>
      </x:c>
    </x:row>
    <x:row r="4026">
      <x:c t="s">
        <x:v>253</x:v>
      </x:c>
      <x:c t="s">
        <x:v>253</x:v>
      </x:c>
      <x:c t="s">
        <x:v>253</x:v>
      </x:c>
      <x:c t="s">
        <x:v>253</x:v>
      </x:c>
      <x:c t="s">
        <x:v>4723</x:v>
      </x:c>
    </x:row>
    <x:row r="4027">
      <x:c t="s">
        <x:v>253</x:v>
      </x:c>
      <x:c t="s">
        <x:v>253</x:v>
      </x:c>
      <x:c t="s">
        <x:v>253</x:v>
      </x:c>
      <x:c t="s">
        <x:v>253</x:v>
      </x:c>
      <x:c t="s">
        <x:v>4724</x:v>
      </x:c>
    </x:row>
    <x:row r="4028">
      <x:c t="s">
        <x:v>253</x:v>
      </x:c>
      <x:c t="s">
        <x:v>253</x:v>
      </x:c>
      <x:c t="s">
        <x:v>253</x:v>
      </x:c>
      <x:c t="s">
        <x:v>253</x:v>
      </x:c>
      <x:c t="s">
        <x:v>4725</x:v>
      </x:c>
    </x:row>
    <x:row r="4029">
      <x:c t="s">
        <x:v>253</x:v>
      </x:c>
      <x:c t="s">
        <x:v>253</x:v>
      </x:c>
      <x:c t="s">
        <x:v>253</x:v>
      </x:c>
      <x:c t="s">
        <x:v>253</x:v>
      </x:c>
      <x:c t="s">
        <x:v>4726</x:v>
      </x:c>
    </x:row>
    <x:row r="4030">
      <x:c t="s">
        <x:v>253</x:v>
      </x:c>
      <x:c t="s">
        <x:v>253</x:v>
      </x:c>
      <x:c t="s">
        <x:v>253</x:v>
      </x:c>
      <x:c t="s">
        <x:v>253</x:v>
      </x:c>
      <x:c t="s">
        <x:v>4727</x:v>
      </x:c>
    </x:row>
    <x:row r="4031">
      <x:c t="s">
        <x:v>253</x:v>
      </x:c>
      <x:c t="s">
        <x:v>253</x:v>
      </x:c>
      <x:c t="s">
        <x:v>253</x:v>
      </x:c>
      <x:c t="s">
        <x:v>253</x:v>
      </x:c>
      <x:c t="s">
        <x:v>4728</x:v>
      </x:c>
    </x:row>
    <x:row r="4032">
      <x:c t="s">
        <x:v>253</x:v>
      </x:c>
      <x:c t="s">
        <x:v>253</x:v>
      </x:c>
      <x:c t="s">
        <x:v>253</x:v>
      </x:c>
      <x:c t="s">
        <x:v>253</x:v>
      </x:c>
      <x:c t="s">
        <x:v>4729</x:v>
      </x:c>
    </x:row>
    <x:row r="4033">
      <x:c t="s">
        <x:v>253</x:v>
      </x:c>
      <x:c t="s">
        <x:v>253</x:v>
      </x:c>
      <x:c t="s">
        <x:v>253</x:v>
      </x:c>
      <x:c t="s">
        <x:v>253</x:v>
      </x:c>
      <x:c t="s">
        <x:v>4730</x:v>
      </x:c>
    </x:row>
    <x:row r="4034">
      <x:c t="s">
        <x:v>253</x:v>
      </x:c>
      <x:c t="s">
        <x:v>253</x:v>
      </x:c>
      <x:c t="s">
        <x:v>253</x:v>
      </x:c>
      <x:c t="s">
        <x:v>253</x:v>
      </x:c>
      <x:c t="s">
        <x:v>4731</x:v>
      </x:c>
    </x:row>
    <x:row r="4035">
      <x:c t="s">
        <x:v>253</x:v>
      </x:c>
      <x:c t="s">
        <x:v>253</x:v>
      </x:c>
      <x:c t="s">
        <x:v>253</x:v>
      </x:c>
      <x:c t="s">
        <x:v>253</x:v>
      </x:c>
      <x:c t="s">
        <x:v>4732</x:v>
      </x:c>
    </x:row>
    <x:row r="4036">
      <x:c t="s">
        <x:v>253</x:v>
      </x:c>
      <x:c t="s">
        <x:v>253</x:v>
      </x:c>
      <x:c t="s">
        <x:v>253</x:v>
      </x:c>
      <x:c t="s">
        <x:v>253</x:v>
      </x:c>
      <x:c t="s">
        <x:v>4733</x:v>
      </x:c>
    </x:row>
    <x:row r="4037">
      <x:c t="s">
        <x:v>253</x:v>
      </x:c>
      <x:c t="s">
        <x:v>253</x:v>
      </x:c>
      <x:c t="s">
        <x:v>253</x:v>
      </x:c>
      <x:c t="s">
        <x:v>253</x:v>
      </x:c>
      <x:c t="s">
        <x:v>4734</x:v>
      </x:c>
    </x:row>
    <x:row r="4038">
      <x:c t="s">
        <x:v>253</x:v>
      </x:c>
      <x:c t="s">
        <x:v>253</x:v>
      </x:c>
      <x:c t="s">
        <x:v>253</x:v>
      </x:c>
      <x:c t="s">
        <x:v>253</x:v>
      </x:c>
      <x:c t="s">
        <x:v>4735</x:v>
      </x:c>
    </x:row>
    <x:row r="4039">
      <x:c t="s">
        <x:v>253</x:v>
      </x:c>
      <x:c t="s">
        <x:v>253</x:v>
      </x:c>
      <x:c t="s">
        <x:v>253</x:v>
      </x:c>
      <x:c t="s">
        <x:v>253</x:v>
      </x:c>
      <x:c t="s">
        <x:v>4736</x:v>
      </x:c>
    </x:row>
    <x:row r="4040">
      <x:c t="s">
        <x:v>253</x:v>
      </x:c>
      <x:c t="s">
        <x:v>253</x:v>
      </x:c>
      <x:c t="s">
        <x:v>253</x:v>
      </x:c>
      <x:c t="s">
        <x:v>253</x:v>
      </x:c>
      <x:c t="s">
        <x:v>4737</x:v>
      </x:c>
    </x:row>
    <x:row r="4041">
      <x:c t="s">
        <x:v>253</x:v>
      </x:c>
      <x:c t="s">
        <x:v>253</x:v>
      </x:c>
      <x:c t="s">
        <x:v>253</x:v>
      </x:c>
      <x:c t="s">
        <x:v>253</x:v>
      </x:c>
      <x:c t="s">
        <x:v>4738</x:v>
      </x:c>
    </x:row>
    <x:row r="4042">
      <x:c t="s">
        <x:v>253</x:v>
      </x:c>
      <x:c t="s">
        <x:v>253</x:v>
      </x:c>
      <x:c t="s">
        <x:v>253</x:v>
      </x:c>
      <x:c t="s">
        <x:v>253</x:v>
      </x:c>
      <x:c t="s">
        <x:v>4739</x:v>
      </x:c>
    </x:row>
    <x:row r="4043">
      <x:c t="s">
        <x:v>253</x:v>
      </x:c>
      <x:c t="s">
        <x:v>253</x:v>
      </x:c>
      <x:c t="s">
        <x:v>253</x:v>
      </x:c>
      <x:c t="s">
        <x:v>253</x:v>
      </x:c>
      <x:c t="s">
        <x:v>4740</x:v>
      </x:c>
    </x:row>
    <x:row r="4044">
      <x:c t="s">
        <x:v>253</x:v>
      </x:c>
      <x:c t="s">
        <x:v>253</x:v>
      </x:c>
      <x:c t="s">
        <x:v>253</x:v>
      </x:c>
      <x:c t="s">
        <x:v>253</x:v>
      </x:c>
      <x:c t="s">
        <x:v>4741</x:v>
      </x:c>
    </x:row>
    <x:row r="4045">
      <x:c t="s">
        <x:v>253</x:v>
      </x:c>
      <x:c t="s">
        <x:v>253</x:v>
      </x:c>
      <x:c t="s">
        <x:v>253</x:v>
      </x:c>
      <x:c t="s">
        <x:v>253</x:v>
      </x:c>
      <x:c t="s">
        <x:v>4742</x:v>
      </x:c>
    </x:row>
    <x:row r="4046">
      <x:c t="s">
        <x:v>253</x:v>
      </x:c>
      <x:c t="s">
        <x:v>253</x:v>
      </x:c>
      <x:c t="s">
        <x:v>253</x:v>
      </x:c>
      <x:c t="s">
        <x:v>253</x:v>
      </x:c>
      <x:c t="s">
        <x:v>4743</x:v>
      </x:c>
    </x:row>
    <x:row r="4047">
      <x:c t="s">
        <x:v>253</x:v>
      </x:c>
      <x:c t="s">
        <x:v>253</x:v>
      </x:c>
      <x:c t="s">
        <x:v>253</x:v>
      </x:c>
      <x:c t="s">
        <x:v>253</x:v>
      </x:c>
      <x:c t="s">
        <x:v>4744</x:v>
      </x:c>
    </x:row>
    <x:row r="4048">
      <x:c t="s">
        <x:v>253</x:v>
      </x:c>
      <x:c t="s">
        <x:v>253</x:v>
      </x:c>
      <x:c t="s">
        <x:v>253</x:v>
      </x:c>
      <x:c t="s">
        <x:v>253</x:v>
      </x:c>
      <x:c t="s">
        <x:v>4745</x:v>
      </x:c>
    </x:row>
    <x:row r="4049">
      <x:c t="s">
        <x:v>253</x:v>
      </x:c>
      <x:c t="s">
        <x:v>253</x:v>
      </x:c>
      <x:c t="s">
        <x:v>253</x:v>
      </x:c>
      <x:c t="s">
        <x:v>253</x:v>
      </x:c>
      <x:c t="s">
        <x:v>4746</x:v>
      </x:c>
    </x:row>
    <x:row r="4050">
      <x:c t="s">
        <x:v>253</x:v>
      </x:c>
      <x:c t="s">
        <x:v>253</x:v>
      </x:c>
      <x:c t="s">
        <x:v>253</x:v>
      </x:c>
      <x:c t="s">
        <x:v>253</x:v>
      </x:c>
      <x:c t="s">
        <x:v>4747</x:v>
      </x:c>
    </x:row>
    <x:row r="4051">
      <x:c t="s">
        <x:v>253</x:v>
      </x:c>
      <x:c t="s">
        <x:v>253</x:v>
      </x:c>
      <x:c t="s">
        <x:v>253</x:v>
      </x:c>
      <x:c t="s">
        <x:v>253</x:v>
      </x:c>
      <x:c t="s">
        <x:v>4748</x:v>
      </x:c>
    </x:row>
    <x:row r="4052">
      <x:c t="s">
        <x:v>253</x:v>
      </x:c>
      <x:c t="s">
        <x:v>253</x:v>
      </x:c>
      <x:c t="s">
        <x:v>253</x:v>
      </x:c>
      <x:c t="s">
        <x:v>253</x:v>
      </x:c>
      <x:c t="s">
        <x:v>4749</x:v>
      </x:c>
    </x:row>
    <x:row r="4053">
      <x:c t="s">
        <x:v>253</x:v>
      </x:c>
      <x:c t="s">
        <x:v>253</x:v>
      </x:c>
      <x:c t="s">
        <x:v>253</x:v>
      </x:c>
      <x:c t="s">
        <x:v>253</x:v>
      </x:c>
      <x:c t="s">
        <x:v>4750</x:v>
      </x:c>
    </x:row>
    <x:row r="4054">
      <x:c t="s">
        <x:v>253</x:v>
      </x:c>
      <x:c t="s">
        <x:v>253</x:v>
      </x:c>
      <x:c t="s">
        <x:v>253</x:v>
      </x:c>
      <x:c t="s">
        <x:v>253</x:v>
      </x:c>
      <x:c t="s">
        <x:v>4751</x:v>
      </x:c>
    </x:row>
    <x:row r="4055">
      <x:c t="s">
        <x:v>253</x:v>
      </x:c>
      <x:c t="s">
        <x:v>253</x:v>
      </x:c>
      <x:c t="s">
        <x:v>253</x:v>
      </x:c>
      <x:c t="s">
        <x:v>253</x:v>
      </x:c>
      <x:c t="s">
        <x:v>4752</x:v>
      </x:c>
    </x:row>
    <x:row r="4056">
      <x:c t="s">
        <x:v>253</x:v>
      </x:c>
      <x:c t="s">
        <x:v>253</x:v>
      </x:c>
      <x:c t="s">
        <x:v>253</x:v>
      </x:c>
      <x:c t="s">
        <x:v>253</x:v>
      </x:c>
      <x:c t="s">
        <x:v>4753</x:v>
      </x:c>
    </x:row>
    <x:row r="4057">
      <x:c t="s">
        <x:v>253</x:v>
      </x:c>
      <x:c t="s">
        <x:v>253</x:v>
      </x:c>
      <x:c t="s">
        <x:v>253</x:v>
      </x:c>
      <x:c t="s">
        <x:v>253</x:v>
      </x:c>
      <x:c t="s">
        <x:v>4754</x:v>
      </x:c>
    </x:row>
    <x:row r="4058">
      <x:c t="s">
        <x:v>253</x:v>
      </x:c>
      <x:c t="s">
        <x:v>253</x:v>
      </x:c>
      <x:c t="s">
        <x:v>253</x:v>
      </x:c>
      <x:c t="s">
        <x:v>253</x:v>
      </x:c>
      <x:c t="s">
        <x:v>4755</x:v>
      </x:c>
    </x:row>
    <x:row r="4059">
      <x:c t="s">
        <x:v>253</x:v>
      </x:c>
      <x:c t="s">
        <x:v>253</x:v>
      </x:c>
      <x:c t="s">
        <x:v>253</x:v>
      </x:c>
      <x:c t="s">
        <x:v>253</x:v>
      </x:c>
      <x:c t="s">
        <x:v>4756</x:v>
      </x:c>
    </x:row>
    <x:row r="4060">
      <x:c t="s">
        <x:v>253</x:v>
      </x:c>
      <x:c t="s">
        <x:v>253</x:v>
      </x:c>
      <x:c t="s">
        <x:v>253</x:v>
      </x:c>
      <x:c t="s">
        <x:v>253</x:v>
      </x:c>
      <x:c t="s">
        <x:v>4757</x:v>
      </x:c>
    </x:row>
    <x:row r="4061">
      <x:c t="s">
        <x:v>253</x:v>
      </x:c>
      <x:c t="s">
        <x:v>253</x:v>
      </x:c>
      <x:c t="s">
        <x:v>253</x:v>
      </x:c>
      <x:c t="s">
        <x:v>253</x:v>
      </x:c>
      <x:c t="s">
        <x:v>4758</x:v>
      </x:c>
    </x:row>
    <x:row r="4062">
      <x:c t="s">
        <x:v>253</x:v>
      </x:c>
      <x:c t="s">
        <x:v>253</x:v>
      </x:c>
      <x:c t="s">
        <x:v>253</x:v>
      </x:c>
      <x:c t="s">
        <x:v>253</x:v>
      </x:c>
      <x:c t="s">
        <x:v>4759</x:v>
      </x:c>
    </x:row>
    <x:row r="4063">
      <x:c t="s">
        <x:v>253</x:v>
      </x:c>
      <x:c t="s">
        <x:v>253</x:v>
      </x:c>
      <x:c t="s">
        <x:v>253</x:v>
      </x:c>
      <x:c t="s">
        <x:v>253</x:v>
      </x:c>
      <x:c t="s">
        <x:v>4760</x:v>
      </x:c>
    </x:row>
    <x:row r="4064">
      <x:c t="s">
        <x:v>253</x:v>
      </x:c>
      <x:c t="s">
        <x:v>253</x:v>
      </x:c>
      <x:c t="s">
        <x:v>253</x:v>
      </x:c>
      <x:c t="s">
        <x:v>253</x:v>
      </x:c>
      <x:c t="s">
        <x:v>4761</x:v>
      </x:c>
    </x:row>
    <x:row r="4065">
      <x:c t="s">
        <x:v>253</x:v>
      </x:c>
      <x:c t="s">
        <x:v>253</x:v>
      </x:c>
      <x:c t="s">
        <x:v>253</x:v>
      </x:c>
      <x:c t="s">
        <x:v>253</x:v>
      </x:c>
      <x:c t="s">
        <x:v>4762</x:v>
      </x:c>
    </x:row>
    <x:row r="4066">
      <x:c t="s">
        <x:v>253</x:v>
      </x:c>
      <x:c t="s">
        <x:v>253</x:v>
      </x:c>
      <x:c t="s">
        <x:v>253</x:v>
      </x:c>
      <x:c t="s">
        <x:v>253</x:v>
      </x:c>
      <x:c t="s">
        <x:v>4763</x:v>
      </x:c>
    </x:row>
    <x:row r="4067">
      <x:c t="s">
        <x:v>253</x:v>
      </x:c>
      <x:c t="s">
        <x:v>253</x:v>
      </x:c>
      <x:c t="s">
        <x:v>253</x:v>
      </x:c>
      <x:c t="s">
        <x:v>253</x:v>
      </x:c>
      <x:c t="s">
        <x:v>4764</x:v>
      </x:c>
    </x:row>
    <x:row r="4068">
      <x:c t="s">
        <x:v>253</x:v>
      </x:c>
      <x:c t="s">
        <x:v>253</x:v>
      </x:c>
      <x:c t="s">
        <x:v>253</x:v>
      </x:c>
      <x:c t="s">
        <x:v>253</x:v>
      </x:c>
      <x:c t="s">
        <x:v>4765</x:v>
      </x:c>
    </x:row>
    <x:row r="4069">
      <x:c t="s">
        <x:v>253</x:v>
      </x:c>
      <x:c t="s">
        <x:v>253</x:v>
      </x:c>
      <x:c t="s">
        <x:v>253</x:v>
      </x:c>
      <x:c t="s">
        <x:v>253</x:v>
      </x:c>
      <x:c t="s">
        <x:v>4766</x:v>
      </x:c>
    </x:row>
    <x:row r="4070">
      <x:c t="s">
        <x:v>253</x:v>
      </x:c>
      <x:c t="s">
        <x:v>253</x:v>
      </x:c>
      <x:c t="s">
        <x:v>253</x:v>
      </x:c>
      <x:c t="s">
        <x:v>253</x:v>
      </x:c>
      <x:c t="s">
        <x:v>4767</x:v>
      </x:c>
    </x:row>
    <x:row r="4071">
      <x:c t="s">
        <x:v>253</x:v>
      </x:c>
      <x:c t="s">
        <x:v>253</x:v>
      </x:c>
      <x:c t="s">
        <x:v>253</x:v>
      </x:c>
      <x:c t="s">
        <x:v>253</x:v>
      </x:c>
      <x:c t="s">
        <x:v>4768</x:v>
      </x:c>
    </x:row>
    <x:row r="4072">
      <x:c t="s">
        <x:v>253</x:v>
      </x:c>
      <x:c t="s">
        <x:v>253</x:v>
      </x:c>
      <x:c t="s">
        <x:v>253</x:v>
      </x:c>
      <x:c t="s">
        <x:v>253</x:v>
      </x:c>
      <x:c t="s">
        <x:v>4769</x:v>
      </x:c>
    </x:row>
    <x:row r="4073">
      <x:c t="s">
        <x:v>253</x:v>
      </x:c>
      <x:c t="s">
        <x:v>253</x:v>
      </x:c>
      <x:c t="s">
        <x:v>253</x:v>
      </x:c>
      <x:c t="s">
        <x:v>253</x:v>
      </x:c>
      <x:c t="s">
        <x:v>4770</x:v>
      </x:c>
    </x:row>
    <x:row r="4074">
      <x:c t="s">
        <x:v>253</x:v>
      </x:c>
      <x:c t="s">
        <x:v>253</x:v>
      </x:c>
      <x:c t="s">
        <x:v>253</x:v>
      </x:c>
      <x:c t="s">
        <x:v>253</x:v>
      </x:c>
      <x:c t="s">
        <x:v>4771</x:v>
      </x:c>
    </x:row>
    <x:row r="4075">
      <x:c t="s">
        <x:v>253</x:v>
      </x:c>
      <x:c t="s">
        <x:v>253</x:v>
      </x:c>
      <x:c t="s">
        <x:v>253</x:v>
      </x:c>
      <x:c t="s">
        <x:v>253</x:v>
      </x:c>
      <x:c t="s">
        <x:v>4772</x:v>
      </x:c>
    </x:row>
    <x:row r="4076">
      <x:c t="s">
        <x:v>253</x:v>
      </x:c>
      <x:c t="s">
        <x:v>253</x:v>
      </x:c>
      <x:c t="s">
        <x:v>253</x:v>
      </x:c>
      <x:c t="s">
        <x:v>253</x:v>
      </x:c>
      <x:c t="s">
        <x:v>4773</x:v>
      </x:c>
    </x:row>
    <x:row r="4077">
      <x:c t="s">
        <x:v>253</x:v>
      </x:c>
      <x:c t="s">
        <x:v>253</x:v>
      </x:c>
      <x:c t="s">
        <x:v>253</x:v>
      </x:c>
      <x:c t="s">
        <x:v>253</x:v>
      </x:c>
      <x:c t="s">
        <x:v>4774</x:v>
      </x:c>
    </x:row>
    <x:row r="4078">
      <x:c t="s">
        <x:v>253</x:v>
      </x:c>
      <x:c t="s">
        <x:v>253</x:v>
      </x:c>
      <x:c t="s">
        <x:v>253</x:v>
      </x:c>
      <x:c t="s">
        <x:v>253</x:v>
      </x:c>
      <x:c t="s">
        <x:v>4775</x:v>
      </x:c>
    </x:row>
    <x:row r="4079">
      <x:c t="s">
        <x:v>253</x:v>
      </x:c>
      <x:c t="s">
        <x:v>253</x:v>
      </x:c>
      <x:c t="s">
        <x:v>253</x:v>
      </x:c>
      <x:c t="s">
        <x:v>253</x:v>
      </x:c>
      <x:c t="s">
        <x:v>4776</x:v>
      </x:c>
    </x:row>
    <x:row r="4080">
      <x:c t="s">
        <x:v>253</x:v>
      </x:c>
      <x:c t="s">
        <x:v>253</x:v>
      </x:c>
      <x:c t="s">
        <x:v>253</x:v>
      </x:c>
      <x:c t="s">
        <x:v>253</x:v>
      </x:c>
      <x:c t="s">
        <x:v>4777</x:v>
      </x:c>
    </x:row>
    <x:row r="4081">
      <x:c t="s">
        <x:v>253</x:v>
      </x:c>
      <x:c t="s">
        <x:v>253</x:v>
      </x:c>
      <x:c t="s">
        <x:v>253</x:v>
      </x:c>
      <x:c t="s">
        <x:v>253</x:v>
      </x:c>
      <x:c t="s">
        <x:v>4778</x:v>
      </x:c>
    </x:row>
    <x:row r="4082">
      <x:c t="s">
        <x:v>253</x:v>
      </x:c>
      <x:c t="s">
        <x:v>253</x:v>
      </x:c>
      <x:c t="s">
        <x:v>253</x:v>
      </x:c>
      <x:c t="s">
        <x:v>253</x:v>
      </x:c>
      <x:c t="s">
        <x:v>4779</x:v>
      </x:c>
    </x:row>
    <x:row r="4083">
      <x:c t="s">
        <x:v>253</x:v>
      </x:c>
      <x:c t="s">
        <x:v>253</x:v>
      </x:c>
      <x:c t="s">
        <x:v>253</x:v>
      </x:c>
      <x:c t="s">
        <x:v>253</x:v>
      </x:c>
      <x:c t="s">
        <x:v>4780</x:v>
      </x:c>
    </x:row>
    <x:row r="4084">
      <x:c t="s">
        <x:v>253</x:v>
      </x:c>
      <x:c t="s">
        <x:v>253</x:v>
      </x:c>
      <x:c t="s">
        <x:v>253</x:v>
      </x:c>
      <x:c t="s">
        <x:v>253</x:v>
      </x:c>
      <x:c t="s">
        <x:v>4781</x:v>
      </x:c>
    </x:row>
    <x:row r="4085">
      <x:c t="s">
        <x:v>253</x:v>
      </x:c>
      <x:c t="s">
        <x:v>253</x:v>
      </x:c>
      <x:c t="s">
        <x:v>253</x:v>
      </x:c>
      <x:c t="s">
        <x:v>253</x:v>
      </x:c>
      <x:c t="s">
        <x:v>4781</x:v>
      </x:c>
    </x:row>
    <x:row r="4086">
      <x:c t="s">
        <x:v>253</x:v>
      </x:c>
      <x:c t="s">
        <x:v>253</x:v>
      </x:c>
      <x:c t="s">
        <x:v>253</x:v>
      </x:c>
      <x:c t="s">
        <x:v>253</x:v>
      </x:c>
      <x:c t="s">
        <x:v>4782</x:v>
      </x:c>
    </x:row>
    <x:row r="4087">
      <x:c t="s">
        <x:v>253</x:v>
      </x:c>
      <x:c t="s">
        <x:v>253</x:v>
      </x:c>
      <x:c t="s">
        <x:v>253</x:v>
      </x:c>
      <x:c t="s">
        <x:v>253</x:v>
      </x:c>
      <x:c t="s">
        <x:v>4783</x:v>
      </x:c>
    </x:row>
    <x:row r="4088">
      <x:c t="s">
        <x:v>253</x:v>
      </x:c>
      <x:c t="s">
        <x:v>253</x:v>
      </x:c>
      <x:c t="s">
        <x:v>253</x:v>
      </x:c>
      <x:c t="s">
        <x:v>253</x:v>
      </x:c>
      <x:c t="s">
        <x:v>4784</x:v>
      </x:c>
    </x:row>
    <x:row r="4089">
      <x:c t="s">
        <x:v>253</x:v>
      </x:c>
      <x:c t="s">
        <x:v>253</x:v>
      </x:c>
      <x:c t="s">
        <x:v>253</x:v>
      </x:c>
      <x:c t="s">
        <x:v>253</x:v>
      </x:c>
      <x:c t="s">
        <x:v>4785</x:v>
      </x:c>
    </x:row>
    <x:row r="4090">
      <x:c t="s">
        <x:v>253</x:v>
      </x:c>
      <x:c t="s">
        <x:v>253</x:v>
      </x:c>
      <x:c t="s">
        <x:v>253</x:v>
      </x:c>
      <x:c t="s">
        <x:v>253</x:v>
      </x:c>
      <x:c t="s">
        <x:v>4786</x:v>
      </x:c>
    </x:row>
    <x:row r="4091">
      <x:c t="s">
        <x:v>253</x:v>
      </x:c>
      <x:c t="s">
        <x:v>253</x:v>
      </x:c>
      <x:c t="s">
        <x:v>253</x:v>
      </x:c>
      <x:c t="s">
        <x:v>253</x:v>
      </x:c>
      <x:c t="s">
        <x:v>4787</x:v>
      </x:c>
    </x:row>
    <x:row r="4092">
      <x:c t="s">
        <x:v>253</x:v>
      </x:c>
      <x:c t="s">
        <x:v>253</x:v>
      </x:c>
      <x:c t="s">
        <x:v>253</x:v>
      </x:c>
      <x:c t="s">
        <x:v>253</x:v>
      </x:c>
      <x:c t="s">
        <x:v>4788</x:v>
      </x:c>
    </x:row>
    <x:row r="4093">
      <x:c t="s">
        <x:v>253</x:v>
      </x:c>
      <x:c t="s">
        <x:v>253</x:v>
      </x:c>
      <x:c t="s">
        <x:v>253</x:v>
      </x:c>
      <x:c t="s">
        <x:v>253</x:v>
      </x:c>
      <x:c t="s">
        <x:v>4789</x:v>
      </x:c>
    </x:row>
    <x:row r="4094">
      <x:c t="s">
        <x:v>253</x:v>
      </x:c>
      <x:c t="s">
        <x:v>253</x:v>
      </x:c>
      <x:c t="s">
        <x:v>253</x:v>
      </x:c>
      <x:c t="s">
        <x:v>253</x:v>
      </x:c>
      <x:c t="s">
        <x:v>4790</x:v>
      </x:c>
    </x:row>
    <x:row r="4095">
      <x:c t="s">
        <x:v>253</x:v>
      </x:c>
      <x:c t="s">
        <x:v>253</x:v>
      </x:c>
      <x:c t="s">
        <x:v>253</x:v>
      </x:c>
      <x:c t="s">
        <x:v>253</x:v>
      </x:c>
      <x:c t="s">
        <x:v>4791</x:v>
      </x:c>
    </x:row>
    <x:row r="4096">
      <x:c t="s">
        <x:v>253</x:v>
      </x:c>
      <x:c t="s">
        <x:v>253</x:v>
      </x:c>
      <x:c t="s">
        <x:v>253</x:v>
      </x:c>
      <x:c t="s">
        <x:v>253</x:v>
      </x:c>
      <x:c t="s">
        <x:v>4792</x:v>
      </x:c>
    </x:row>
    <x:row r="4097">
      <x:c t="s">
        <x:v>253</x:v>
      </x:c>
      <x:c t="s">
        <x:v>253</x:v>
      </x:c>
      <x:c t="s">
        <x:v>253</x:v>
      </x:c>
      <x:c t="s">
        <x:v>253</x:v>
      </x:c>
      <x:c t="s">
        <x:v>4793</x:v>
      </x:c>
    </x:row>
    <x:row r="4098">
      <x:c t="s">
        <x:v>253</x:v>
      </x:c>
      <x:c t="s">
        <x:v>253</x:v>
      </x:c>
      <x:c t="s">
        <x:v>253</x:v>
      </x:c>
      <x:c t="s">
        <x:v>253</x:v>
      </x:c>
      <x:c t="s">
        <x:v>4794</x:v>
      </x:c>
    </x:row>
    <x:row r="4099">
      <x:c t="s">
        <x:v>253</x:v>
      </x:c>
      <x:c t="s">
        <x:v>253</x:v>
      </x:c>
      <x:c t="s">
        <x:v>253</x:v>
      </x:c>
      <x:c t="s">
        <x:v>253</x:v>
      </x:c>
      <x:c t="s">
        <x:v>4795</x:v>
      </x:c>
    </x:row>
    <x:row r="4100">
      <x:c t="s">
        <x:v>253</x:v>
      </x:c>
      <x:c t="s">
        <x:v>253</x:v>
      </x:c>
      <x:c t="s">
        <x:v>253</x:v>
      </x:c>
      <x:c t="s">
        <x:v>253</x:v>
      </x:c>
      <x:c t="s">
        <x:v>4796</x:v>
      </x:c>
    </x:row>
    <x:row r="4101">
      <x:c t="s">
        <x:v>253</x:v>
      </x:c>
      <x:c t="s">
        <x:v>253</x:v>
      </x:c>
      <x:c t="s">
        <x:v>253</x:v>
      </x:c>
      <x:c t="s">
        <x:v>253</x:v>
      </x:c>
      <x:c t="s">
        <x:v>4797</x:v>
      </x:c>
    </x:row>
    <x:row r="4102">
      <x:c t="s">
        <x:v>253</x:v>
      </x:c>
      <x:c t="s">
        <x:v>253</x:v>
      </x:c>
      <x:c t="s">
        <x:v>253</x:v>
      </x:c>
      <x:c t="s">
        <x:v>253</x:v>
      </x:c>
      <x:c t="s">
        <x:v>4798</x:v>
      </x:c>
    </x:row>
    <x:row r="4103">
      <x:c t="s">
        <x:v>253</x:v>
      </x:c>
      <x:c t="s">
        <x:v>253</x:v>
      </x:c>
      <x:c t="s">
        <x:v>253</x:v>
      </x:c>
      <x:c t="s">
        <x:v>253</x:v>
      </x:c>
      <x:c t="s">
        <x:v>4799</x:v>
      </x:c>
    </x:row>
    <x:row r="4104">
      <x:c t="s">
        <x:v>253</x:v>
      </x:c>
      <x:c t="s">
        <x:v>253</x:v>
      </x:c>
      <x:c t="s">
        <x:v>253</x:v>
      </x:c>
      <x:c t="s">
        <x:v>253</x:v>
      </x:c>
      <x:c t="s">
        <x:v>4800</x:v>
      </x:c>
    </x:row>
    <x:row r="4105">
      <x:c t="s">
        <x:v>253</x:v>
      </x:c>
      <x:c t="s">
        <x:v>253</x:v>
      </x:c>
      <x:c t="s">
        <x:v>253</x:v>
      </x:c>
      <x:c t="s">
        <x:v>253</x:v>
      </x:c>
      <x:c t="s">
        <x:v>4801</x:v>
      </x:c>
    </x:row>
    <x:row r="4106">
      <x:c t="s">
        <x:v>253</x:v>
      </x:c>
      <x:c t="s">
        <x:v>253</x:v>
      </x:c>
      <x:c t="s">
        <x:v>253</x:v>
      </x:c>
      <x:c t="s">
        <x:v>253</x:v>
      </x:c>
      <x:c t="s">
        <x:v>4802</x:v>
      </x:c>
    </x:row>
    <x:row r="4107">
      <x:c t="s">
        <x:v>253</x:v>
      </x:c>
      <x:c t="s">
        <x:v>253</x:v>
      </x:c>
      <x:c t="s">
        <x:v>253</x:v>
      </x:c>
      <x:c t="s">
        <x:v>253</x:v>
      </x:c>
      <x:c t="s">
        <x:v>4803</x:v>
      </x:c>
    </x:row>
    <x:row r="4108">
      <x:c t="s">
        <x:v>253</x:v>
      </x:c>
      <x:c t="s">
        <x:v>253</x:v>
      </x:c>
      <x:c t="s">
        <x:v>253</x:v>
      </x:c>
      <x:c t="s">
        <x:v>253</x:v>
      </x:c>
      <x:c t="s">
        <x:v>4804</x:v>
      </x:c>
    </x:row>
    <x:row r="4109">
      <x:c t="s">
        <x:v>253</x:v>
      </x:c>
      <x:c t="s">
        <x:v>253</x:v>
      </x:c>
      <x:c t="s">
        <x:v>253</x:v>
      </x:c>
      <x:c t="s">
        <x:v>253</x:v>
      </x:c>
      <x:c t="s">
        <x:v>4805</x:v>
      </x:c>
    </x:row>
    <x:row r="4110">
      <x:c t="s">
        <x:v>253</x:v>
      </x:c>
      <x:c t="s">
        <x:v>253</x:v>
      </x:c>
      <x:c t="s">
        <x:v>253</x:v>
      </x:c>
      <x:c t="s">
        <x:v>253</x:v>
      </x:c>
      <x:c t="s">
        <x:v>4806</x:v>
      </x:c>
    </x:row>
    <x:row r="4111">
      <x:c t="s">
        <x:v>253</x:v>
      </x:c>
      <x:c t="s">
        <x:v>253</x:v>
      </x:c>
      <x:c t="s">
        <x:v>253</x:v>
      </x:c>
      <x:c t="s">
        <x:v>253</x:v>
      </x:c>
      <x:c t="s">
        <x:v>4807</x:v>
      </x:c>
    </x:row>
    <x:row r="4112">
      <x:c t="s">
        <x:v>253</x:v>
      </x:c>
      <x:c t="s">
        <x:v>253</x:v>
      </x:c>
      <x:c t="s">
        <x:v>253</x:v>
      </x:c>
      <x:c t="s">
        <x:v>253</x:v>
      </x:c>
      <x:c t="s">
        <x:v>4808</x:v>
      </x:c>
    </x:row>
    <x:row r="4113">
      <x:c t="s">
        <x:v>253</x:v>
      </x:c>
      <x:c t="s">
        <x:v>253</x:v>
      </x:c>
      <x:c t="s">
        <x:v>253</x:v>
      </x:c>
      <x:c t="s">
        <x:v>253</x:v>
      </x:c>
      <x:c t="s">
        <x:v>4809</x:v>
      </x:c>
    </x:row>
    <x:row r="4114">
      <x:c t="s">
        <x:v>253</x:v>
      </x:c>
      <x:c t="s">
        <x:v>253</x:v>
      </x:c>
      <x:c t="s">
        <x:v>253</x:v>
      </x:c>
      <x:c t="s">
        <x:v>253</x:v>
      </x:c>
      <x:c t="s">
        <x:v>4810</x:v>
      </x:c>
    </x:row>
    <x:row r="4115">
      <x:c t="s">
        <x:v>253</x:v>
      </x:c>
      <x:c t="s">
        <x:v>253</x:v>
      </x:c>
      <x:c t="s">
        <x:v>253</x:v>
      </x:c>
      <x:c t="s">
        <x:v>253</x:v>
      </x:c>
      <x:c t="s">
        <x:v>4811</x:v>
      </x:c>
    </x:row>
    <x:row r="4116">
      <x:c t="s">
        <x:v>253</x:v>
      </x:c>
      <x:c t="s">
        <x:v>253</x:v>
      </x:c>
      <x:c t="s">
        <x:v>253</x:v>
      </x:c>
      <x:c t="s">
        <x:v>253</x:v>
      </x:c>
      <x:c t="s">
        <x:v>4812</x:v>
      </x:c>
    </x:row>
    <x:row r="4117">
      <x:c t="s">
        <x:v>253</x:v>
      </x:c>
      <x:c t="s">
        <x:v>253</x:v>
      </x:c>
      <x:c t="s">
        <x:v>253</x:v>
      </x:c>
      <x:c t="s">
        <x:v>253</x:v>
      </x:c>
      <x:c t="s">
        <x:v>4813</x:v>
      </x:c>
    </x:row>
    <x:row r="4118">
      <x:c t="s">
        <x:v>253</x:v>
      </x:c>
      <x:c t="s">
        <x:v>253</x:v>
      </x:c>
      <x:c t="s">
        <x:v>253</x:v>
      </x:c>
      <x:c t="s">
        <x:v>253</x:v>
      </x:c>
      <x:c t="s">
        <x:v>4814</x:v>
      </x:c>
    </x:row>
    <x:row r="4119">
      <x:c t="s">
        <x:v>253</x:v>
      </x:c>
      <x:c t="s">
        <x:v>253</x:v>
      </x:c>
      <x:c t="s">
        <x:v>253</x:v>
      </x:c>
      <x:c t="s">
        <x:v>253</x:v>
      </x:c>
      <x:c t="s">
        <x:v>4815</x:v>
      </x:c>
    </x:row>
    <x:row r="4120">
      <x:c t="s">
        <x:v>253</x:v>
      </x:c>
      <x:c t="s">
        <x:v>253</x:v>
      </x:c>
      <x:c t="s">
        <x:v>253</x:v>
      </x:c>
      <x:c t="s">
        <x:v>253</x:v>
      </x:c>
      <x:c t="s">
        <x:v>4816</x:v>
      </x:c>
    </x:row>
    <x:row r="4121">
      <x:c t="s">
        <x:v>253</x:v>
      </x:c>
      <x:c t="s">
        <x:v>253</x:v>
      </x:c>
      <x:c t="s">
        <x:v>253</x:v>
      </x:c>
      <x:c t="s">
        <x:v>253</x:v>
      </x:c>
      <x:c t="s">
        <x:v>4817</x:v>
      </x:c>
    </x:row>
    <x:row r="4122">
      <x:c t="s">
        <x:v>253</x:v>
      </x:c>
      <x:c t="s">
        <x:v>253</x:v>
      </x:c>
      <x:c t="s">
        <x:v>253</x:v>
      </x:c>
      <x:c t="s">
        <x:v>253</x:v>
      </x:c>
      <x:c t="s">
        <x:v>4818</x:v>
      </x:c>
    </x:row>
    <x:row r="4123">
      <x:c t="s">
        <x:v>253</x:v>
      </x:c>
      <x:c t="s">
        <x:v>253</x:v>
      </x:c>
      <x:c t="s">
        <x:v>253</x:v>
      </x:c>
      <x:c t="s">
        <x:v>253</x:v>
      </x:c>
      <x:c t="s">
        <x:v>4819</x:v>
      </x:c>
    </x:row>
    <x:row r="4124">
      <x:c t="s">
        <x:v>253</x:v>
      </x:c>
      <x:c t="s">
        <x:v>253</x:v>
      </x:c>
      <x:c t="s">
        <x:v>253</x:v>
      </x:c>
      <x:c t="s">
        <x:v>253</x:v>
      </x:c>
      <x:c t="s">
        <x:v>4820</x:v>
      </x:c>
    </x:row>
    <x:row r="4125">
      <x:c t="s">
        <x:v>253</x:v>
      </x:c>
      <x:c t="s">
        <x:v>253</x:v>
      </x:c>
      <x:c t="s">
        <x:v>253</x:v>
      </x:c>
      <x:c t="s">
        <x:v>253</x:v>
      </x:c>
      <x:c t="s">
        <x:v>4821</x:v>
      </x:c>
    </x:row>
    <x:row r="4126">
      <x:c t="s">
        <x:v>253</x:v>
      </x:c>
      <x:c t="s">
        <x:v>253</x:v>
      </x:c>
      <x:c t="s">
        <x:v>253</x:v>
      </x:c>
      <x:c t="s">
        <x:v>253</x:v>
      </x:c>
      <x:c t="s">
        <x:v>4822</x:v>
      </x:c>
    </x:row>
    <x:row r="4127">
      <x:c t="s">
        <x:v>253</x:v>
      </x:c>
      <x:c t="s">
        <x:v>253</x:v>
      </x:c>
      <x:c t="s">
        <x:v>253</x:v>
      </x:c>
      <x:c t="s">
        <x:v>253</x:v>
      </x:c>
      <x:c t="s">
        <x:v>4823</x:v>
      </x:c>
    </x:row>
    <x:row r="4128">
      <x:c t="s">
        <x:v>253</x:v>
      </x:c>
      <x:c t="s">
        <x:v>253</x:v>
      </x:c>
      <x:c t="s">
        <x:v>253</x:v>
      </x:c>
      <x:c t="s">
        <x:v>253</x:v>
      </x:c>
      <x:c t="s">
        <x:v>4824</x:v>
      </x:c>
    </x:row>
    <x:row r="4129">
      <x:c t="s">
        <x:v>253</x:v>
      </x:c>
      <x:c t="s">
        <x:v>253</x:v>
      </x:c>
      <x:c t="s">
        <x:v>253</x:v>
      </x:c>
      <x:c t="s">
        <x:v>253</x:v>
      </x:c>
      <x:c t="s">
        <x:v>4825</x:v>
      </x:c>
    </x:row>
    <x:row r="4130">
      <x:c t="s">
        <x:v>253</x:v>
      </x:c>
      <x:c t="s">
        <x:v>253</x:v>
      </x:c>
      <x:c t="s">
        <x:v>253</x:v>
      </x:c>
      <x:c t="s">
        <x:v>253</x:v>
      </x:c>
      <x:c t="s">
        <x:v>4826</x:v>
      </x:c>
    </x:row>
    <x:row r="4131">
      <x:c t="s">
        <x:v>253</x:v>
      </x:c>
      <x:c t="s">
        <x:v>253</x:v>
      </x:c>
      <x:c t="s">
        <x:v>253</x:v>
      </x:c>
      <x:c t="s">
        <x:v>253</x:v>
      </x:c>
      <x:c t="s">
        <x:v>32</x:v>
      </x:c>
    </x:row>
    <x:row r="4132">
      <x:c t="s">
        <x:v>253</x:v>
      </x:c>
      <x:c t="s">
        <x:v>253</x:v>
      </x:c>
      <x:c t="s">
        <x:v>253</x:v>
      </x:c>
      <x:c t="s">
        <x:v>253</x:v>
      </x:c>
      <x:c t="s">
        <x:v>4827</x:v>
      </x:c>
    </x:row>
    <x:row r="4133">
      <x:c t="s">
        <x:v>253</x:v>
      </x:c>
      <x:c t="s">
        <x:v>253</x:v>
      </x:c>
      <x:c t="s">
        <x:v>253</x:v>
      </x:c>
      <x:c t="s">
        <x:v>253</x:v>
      </x:c>
      <x:c t="s">
        <x:v>4828</x:v>
      </x:c>
    </x:row>
    <x:row r="4134">
      <x:c t="s">
        <x:v>253</x:v>
      </x:c>
      <x:c t="s">
        <x:v>253</x:v>
      </x:c>
      <x:c t="s">
        <x:v>253</x:v>
      </x:c>
      <x:c t="s">
        <x:v>253</x:v>
      </x:c>
      <x:c t="s">
        <x:v>4829</x:v>
      </x:c>
    </x:row>
    <x:row r="4135">
      <x:c t="s">
        <x:v>253</x:v>
      </x:c>
      <x:c t="s">
        <x:v>253</x:v>
      </x:c>
      <x:c t="s">
        <x:v>253</x:v>
      </x:c>
      <x:c t="s">
        <x:v>253</x:v>
      </x:c>
      <x:c t="s">
        <x:v>4830</x:v>
      </x:c>
    </x:row>
    <x:row r="4136">
      <x:c t="s">
        <x:v>253</x:v>
      </x:c>
      <x:c t="s">
        <x:v>253</x:v>
      </x:c>
      <x:c t="s">
        <x:v>253</x:v>
      </x:c>
      <x:c t="s">
        <x:v>253</x:v>
      </x:c>
      <x:c t="s">
        <x:v>4831</x:v>
      </x:c>
    </x:row>
    <x:row r="4137">
      <x:c t="s">
        <x:v>253</x:v>
      </x:c>
      <x:c t="s">
        <x:v>253</x:v>
      </x:c>
      <x:c t="s">
        <x:v>253</x:v>
      </x:c>
      <x:c t="s">
        <x:v>253</x:v>
      </x:c>
      <x:c t="s">
        <x:v>4832</x:v>
      </x:c>
    </x:row>
    <x:row r="4138">
      <x:c t="s">
        <x:v>253</x:v>
      </x:c>
      <x:c t="s">
        <x:v>253</x:v>
      </x:c>
      <x:c t="s">
        <x:v>253</x:v>
      </x:c>
      <x:c t="s">
        <x:v>253</x:v>
      </x:c>
      <x:c t="s">
        <x:v>30</x:v>
      </x:c>
    </x:row>
    <x:row r="4139">
      <x:c t="s">
        <x:v>253</x:v>
      </x:c>
      <x:c t="s">
        <x:v>253</x:v>
      </x:c>
      <x:c t="s">
        <x:v>253</x:v>
      </x:c>
      <x:c t="s">
        <x:v>253</x:v>
      </x:c>
      <x:c t="s">
        <x:v>4833</x:v>
      </x:c>
    </x:row>
    <x:row r="4140">
      <x:c t="s">
        <x:v>253</x:v>
      </x:c>
      <x:c t="s">
        <x:v>253</x:v>
      </x:c>
      <x:c t="s">
        <x:v>253</x:v>
      </x:c>
      <x:c t="s">
        <x:v>253</x:v>
      </x:c>
      <x:c t="s">
        <x:v>4834</x:v>
      </x:c>
    </x:row>
    <x:row r="4141">
      <x:c t="s">
        <x:v>253</x:v>
      </x:c>
      <x:c t="s">
        <x:v>253</x:v>
      </x:c>
      <x:c t="s">
        <x:v>253</x:v>
      </x:c>
      <x:c t="s">
        <x:v>253</x:v>
      </x:c>
      <x:c t="s">
        <x:v>4835</x:v>
      </x:c>
    </x:row>
    <x:row r="4142">
      <x:c t="s">
        <x:v>253</x:v>
      </x:c>
      <x:c t="s">
        <x:v>253</x:v>
      </x:c>
      <x:c t="s">
        <x:v>253</x:v>
      </x:c>
      <x:c t="s">
        <x:v>253</x:v>
      </x:c>
      <x:c t="s">
        <x:v>4836</x:v>
      </x:c>
    </x:row>
    <x:row r="4143">
      <x:c t="s">
        <x:v>253</x:v>
      </x:c>
      <x:c t="s">
        <x:v>253</x:v>
      </x:c>
      <x:c t="s">
        <x:v>253</x:v>
      </x:c>
      <x:c t="s">
        <x:v>253</x:v>
      </x:c>
      <x:c t="s">
        <x:v>1</x:v>
      </x:c>
    </x:row>
    <x:row r="4144">
      <x:c t="s">
        <x:v>253</x:v>
      </x:c>
      <x:c t="s">
        <x:v>253</x:v>
      </x:c>
      <x:c t="s">
        <x:v>253</x:v>
      </x:c>
      <x:c t="s">
        <x:v>253</x:v>
      </x:c>
      <x:c t="s">
        <x:v>4837</x:v>
      </x:c>
    </x:row>
    <x:row r="4145">
      <x:c t="s">
        <x:v>253</x:v>
      </x:c>
      <x:c t="s">
        <x:v>253</x:v>
      </x:c>
      <x:c t="s">
        <x:v>253</x:v>
      </x:c>
      <x:c t="s">
        <x:v>253</x:v>
      </x:c>
      <x:c t="s">
        <x:v>4838</x:v>
      </x:c>
    </x:row>
    <x:row r="4146">
      <x:c t="s">
        <x:v>253</x:v>
      </x:c>
      <x:c t="s">
        <x:v>253</x:v>
      </x:c>
      <x:c t="s">
        <x:v>253</x:v>
      </x:c>
      <x:c t="s">
        <x:v>253</x:v>
      </x:c>
      <x:c t="s">
        <x:v>4839</x:v>
      </x:c>
    </x:row>
    <x:row r="4147">
      <x:c t="s">
        <x:v>253</x:v>
      </x:c>
      <x:c t="s">
        <x:v>253</x:v>
      </x:c>
      <x:c t="s">
        <x:v>253</x:v>
      </x:c>
      <x:c t="s">
        <x:v>253</x:v>
      </x:c>
      <x:c t="s">
        <x:v>4840</x:v>
      </x:c>
    </x:row>
    <x:row r="4148">
      <x:c t="s">
        <x:v>253</x:v>
      </x:c>
      <x:c t="s">
        <x:v>253</x:v>
      </x:c>
      <x:c t="s">
        <x:v>253</x:v>
      </x:c>
      <x:c t="s">
        <x:v>253</x:v>
      </x:c>
      <x:c t="s">
        <x:v>4841</x:v>
      </x:c>
    </x:row>
    <x:row r="4149">
      <x:c t="s">
        <x:v>253</x:v>
      </x:c>
      <x:c t="s">
        <x:v>253</x:v>
      </x:c>
      <x:c t="s">
        <x:v>253</x:v>
      </x:c>
      <x:c t="s">
        <x:v>253</x:v>
      </x:c>
      <x:c t="s">
        <x:v>4842</x:v>
      </x:c>
    </x:row>
    <x:row r="4150">
      <x:c t="s">
        <x:v>253</x:v>
      </x:c>
      <x:c t="s">
        <x:v>253</x:v>
      </x:c>
      <x:c t="s">
        <x:v>253</x:v>
      </x:c>
      <x:c t="s">
        <x:v>253</x:v>
      </x:c>
      <x:c t="s">
        <x:v>4843</x:v>
      </x:c>
    </x:row>
    <x:row r="4151">
      <x:c t="s">
        <x:v>253</x:v>
      </x:c>
      <x:c t="s">
        <x:v>253</x:v>
      </x:c>
      <x:c t="s">
        <x:v>253</x:v>
      </x:c>
      <x:c t="s">
        <x:v>253</x:v>
      </x:c>
      <x:c t="s">
        <x:v>4844</x:v>
      </x:c>
    </x:row>
    <x:row r="4152">
      <x:c t="s">
        <x:v>253</x:v>
      </x:c>
      <x:c t="s">
        <x:v>253</x:v>
      </x:c>
      <x:c t="s">
        <x:v>253</x:v>
      </x:c>
      <x:c t="s">
        <x:v>253</x:v>
      </x:c>
      <x:c t="s">
        <x:v>4845</x:v>
      </x:c>
    </x:row>
    <x:row r="4153">
      <x:c t="s">
        <x:v>253</x:v>
      </x:c>
      <x:c t="s">
        <x:v>253</x:v>
      </x:c>
      <x:c t="s">
        <x:v>253</x:v>
      </x:c>
      <x:c t="s">
        <x:v>253</x:v>
      </x:c>
      <x:c t="s">
        <x:v>4846</x:v>
      </x:c>
    </x:row>
    <x:row r="4154">
      <x:c t="s">
        <x:v>253</x:v>
      </x:c>
      <x:c t="s">
        <x:v>253</x:v>
      </x:c>
      <x:c t="s">
        <x:v>253</x:v>
      </x:c>
      <x:c t="s">
        <x:v>253</x:v>
      </x:c>
      <x:c t="s">
        <x:v>4847</x:v>
      </x:c>
    </x:row>
    <x:row r="4155">
      <x:c t="s">
        <x:v>253</x:v>
      </x:c>
      <x:c t="s">
        <x:v>253</x:v>
      </x:c>
      <x:c t="s">
        <x:v>253</x:v>
      </x:c>
      <x:c t="s">
        <x:v>253</x:v>
      </x:c>
      <x:c t="s">
        <x:v>4848</x:v>
      </x:c>
    </x:row>
    <x:row r="4156">
      <x:c t="s">
        <x:v>253</x:v>
      </x:c>
      <x:c t="s">
        <x:v>253</x:v>
      </x:c>
      <x:c t="s">
        <x:v>253</x:v>
      </x:c>
      <x:c t="s">
        <x:v>253</x:v>
      </x:c>
      <x:c t="s">
        <x:v>4849</x:v>
      </x:c>
    </x:row>
    <x:row r="4157">
      <x:c t="s">
        <x:v>253</x:v>
      </x:c>
      <x:c t="s">
        <x:v>253</x:v>
      </x:c>
      <x:c t="s">
        <x:v>253</x:v>
      </x:c>
      <x:c t="s">
        <x:v>253</x:v>
      </x:c>
      <x:c t="s">
        <x:v>4850</x:v>
      </x:c>
    </x:row>
    <x:row r="4158">
      <x:c t="s">
        <x:v>253</x:v>
      </x:c>
      <x:c t="s">
        <x:v>253</x:v>
      </x:c>
      <x:c t="s">
        <x:v>253</x:v>
      </x:c>
      <x:c t="s">
        <x:v>253</x:v>
      </x:c>
      <x:c t="s">
        <x:v>4851</x:v>
      </x:c>
    </x:row>
    <x:row r="4159">
      <x:c t="s">
        <x:v>253</x:v>
      </x:c>
      <x:c t="s">
        <x:v>253</x:v>
      </x:c>
      <x:c t="s">
        <x:v>253</x:v>
      </x:c>
      <x:c t="s">
        <x:v>253</x:v>
      </x:c>
      <x:c t="s">
        <x:v>4852</x:v>
      </x:c>
    </x:row>
    <x:row r="4160">
      <x:c t="s">
        <x:v>253</x:v>
      </x:c>
      <x:c t="s">
        <x:v>253</x:v>
      </x:c>
      <x:c t="s">
        <x:v>253</x:v>
      </x:c>
      <x:c t="s">
        <x:v>253</x:v>
      </x:c>
      <x:c t="s">
        <x:v>4853</x:v>
      </x:c>
    </x:row>
    <x:row r="4161">
      <x:c t="s">
        <x:v>253</x:v>
      </x:c>
      <x:c t="s">
        <x:v>253</x:v>
      </x:c>
      <x:c t="s">
        <x:v>253</x:v>
      </x:c>
      <x:c t="s">
        <x:v>253</x:v>
      </x:c>
      <x:c t="s">
        <x:v>4854</x:v>
      </x:c>
    </x:row>
    <x:row r="4162">
      <x:c t="s">
        <x:v>253</x:v>
      </x:c>
      <x:c t="s">
        <x:v>253</x:v>
      </x:c>
      <x:c t="s">
        <x:v>253</x:v>
      </x:c>
      <x:c t="s">
        <x:v>253</x:v>
      </x:c>
      <x:c t="s">
        <x:v>4855</x:v>
      </x:c>
    </x:row>
    <x:row r="4163">
      <x:c t="s">
        <x:v>253</x:v>
      </x:c>
      <x:c t="s">
        <x:v>253</x:v>
      </x:c>
      <x:c t="s">
        <x:v>253</x:v>
      </x:c>
      <x:c t="s">
        <x:v>253</x:v>
      </x:c>
      <x:c t="s">
        <x:v>4856</x:v>
      </x:c>
    </x:row>
    <x:row r="4164">
      <x:c t="s">
        <x:v>253</x:v>
      </x:c>
      <x:c t="s">
        <x:v>253</x:v>
      </x:c>
      <x:c t="s">
        <x:v>253</x:v>
      </x:c>
      <x:c t="s">
        <x:v>253</x:v>
      </x:c>
      <x:c t="s">
        <x:v>4857</x:v>
      </x:c>
    </x:row>
    <x:row r="4165">
      <x:c t="s">
        <x:v>253</x:v>
      </x:c>
      <x:c t="s">
        <x:v>253</x:v>
      </x:c>
      <x:c t="s">
        <x:v>253</x:v>
      </x:c>
      <x:c t="s">
        <x:v>253</x:v>
      </x:c>
      <x:c t="s">
        <x:v>4858</x:v>
      </x:c>
    </x:row>
    <x:row r="4166">
      <x:c t="s">
        <x:v>253</x:v>
      </x:c>
      <x:c t="s">
        <x:v>253</x:v>
      </x:c>
      <x:c t="s">
        <x:v>253</x:v>
      </x:c>
      <x:c t="s">
        <x:v>253</x:v>
      </x:c>
      <x:c t="s">
        <x:v>4859</x:v>
      </x:c>
    </x:row>
    <x:row r="4167">
      <x:c t="s">
        <x:v>253</x:v>
      </x:c>
      <x:c t="s">
        <x:v>253</x:v>
      </x:c>
      <x:c t="s">
        <x:v>253</x:v>
      </x:c>
      <x:c t="s">
        <x:v>253</x:v>
      </x:c>
      <x:c t="s">
        <x:v>4860</x:v>
      </x:c>
    </x:row>
    <x:row r="4168">
      <x:c t="s">
        <x:v>253</x:v>
      </x:c>
      <x:c t="s">
        <x:v>253</x:v>
      </x:c>
      <x:c t="s">
        <x:v>253</x:v>
      </x:c>
      <x:c t="s">
        <x:v>253</x:v>
      </x:c>
      <x:c t="s">
        <x:v>4861</x:v>
      </x:c>
    </x:row>
    <x:row r="4169">
      <x:c t="s">
        <x:v>253</x:v>
      </x:c>
      <x:c t="s">
        <x:v>253</x:v>
      </x:c>
      <x:c t="s">
        <x:v>253</x:v>
      </x:c>
      <x:c t="s">
        <x:v>253</x:v>
      </x:c>
      <x:c t="s">
        <x:v>4862</x:v>
      </x:c>
    </x:row>
    <x:row r="4170">
      <x:c t="s">
        <x:v>253</x:v>
      </x:c>
      <x:c t="s">
        <x:v>253</x:v>
      </x:c>
      <x:c t="s">
        <x:v>253</x:v>
      </x:c>
      <x:c t="s">
        <x:v>253</x:v>
      </x:c>
      <x:c t="s">
        <x:v>4863</x:v>
      </x:c>
    </x:row>
    <x:row r="4171">
      <x:c t="s">
        <x:v>253</x:v>
      </x:c>
      <x:c t="s">
        <x:v>253</x:v>
      </x:c>
      <x:c t="s">
        <x:v>253</x:v>
      </x:c>
      <x:c t="s">
        <x:v>253</x:v>
      </x:c>
      <x:c t="s">
        <x:v>4864</x:v>
      </x:c>
    </x:row>
    <x:row r="4172">
      <x:c t="s">
        <x:v>253</x:v>
      </x:c>
      <x:c t="s">
        <x:v>253</x:v>
      </x:c>
      <x:c t="s">
        <x:v>253</x:v>
      </x:c>
      <x:c t="s">
        <x:v>253</x:v>
      </x:c>
      <x:c t="s">
        <x:v>4865</x:v>
      </x:c>
    </x:row>
    <x:row r="4173">
      <x:c t="s">
        <x:v>253</x:v>
      </x:c>
      <x:c t="s">
        <x:v>253</x:v>
      </x:c>
      <x:c t="s">
        <x:v>253</x:v>
      </x:c>
      <x:c t="s">
        <x:v>253</x:v>
      </x:c>
      <x:c t="s">
        <x:v>4866</x:v>
      </x:c>
    </x:row>
    <x:row r="4174">
      <x:c t="s">
        <x:v>253</x:v>
      </x:c>
      <x:c t="s">
        <x:v>253</x:v>
      </x:c>
      <x:c t="s">
        <x:v>253</x:v>
      </x:c>
      <x:c t="s">
        <x:v>253</x:v>
      </x:c>
      <x:c t="s">
        <x:v>4867</x:v>
      </x:c>
    </x:row>
    <x:row r="4175">
      <x:c t="s">
        <x:v>253</x:v>
      </x:c>
      <x:c t="s">
        <x:v>253</x:v>
      </x:c>
      <x:c t="s">
        <x:v>253</x:v>
      </x:c>
      <x:c t="s">
        <x:v>253</x:v>
      </x:c>
      <x:c t="s">
        <x:v>4868</x:v>
      </x:c>
    </x:row>
    <x:row r="4176">
      <x:c t="s">
        <x:v>253</x:v>
      </x:c>
      <x:c t="s">
        <x:v>253</x:v>
      </x:c>
      <x:c t="s">
        <x:v>253</x:v>
      </x:c>
      <x:c t="s">
        <x:v>253</x:v>
      </x:c>
      <x:c t="s">
        <x:v>4869</x:v>
      </x:c>
    </x:row>
    <x:row r="4177">
      <x:c t="s">
        <x:v>253</x:v>
      </x:c>
      <x:c t="s">
        <x:v>253</x:v>
      </x:c>
      <x:c t="s">
        <x:v>253</x:v>
      </x:c>
      <x:c t="s">
        <x:v>253</x:v>
      </x:c>
      <x:c t="s">
        <x:v>4870</x:v>
      </x:c>
    </x:row>
    <x:row r="4178">
      <x:c t="s">
        <x:v>253</x:v>
      </x:c>
      <x:c t="s">
        <x:v>253</x:v>
      </x:c>
      <x:c t="s">
        <x:v>253</x:v>
      </x:c>
      <x:c t="s">
        <x:v>253</x:v>
      </x:c>
      <x:c t="s">
        <x:v>4871</x:v>
      </x:c>
    </x:row>
    <x:row r="4179">
      <x:c t="s">
        <x:v>253</x:v>
      </x:c>
      <x:c t="s">
        <x:v>253</x:v>
      </x:c>
      <x:c t="s">
        <x:v>253</x:v>
      </x:c>
      <x:c t="s">
        <x:v>253</x:v>
      </x:c>
      <x:c t="s">
        <x:v>4872</x:v>
      </x:c>
    </x:row>
    <x:row r="4180">
      <x:c t="s">
        <x:v>253</x:v>
      </x:c>
      <x:c t="s">
        <x:v>253</x:v>
      </x:c>
      <x:c t="s">
        <x:v>253</x:v>
      </x:c>
      <x:c t="s">
        <x:v>253</x:v>
      </x:c>
      <x:c t="s">
        <x:v>4873</x:v>
      </x:c>
    </x:row>
    <x:row r="4181">
      <x:c t="s">
        <x:v>253</x:v>
      </x:c>
      <x:c t="s">
        <x:v>253</x:v>
      </x:c>
      <x:c t="s">
        <x:v>253</x:v>
      </x:c>
      <x:c t="s">
        <x:v>253</x:v>
      </x:c>
      <x:c t="s">
        <x:v>4874</x:v>
      </x:c>
    </x:row>
    <x:row r="4182">
      <x:c t="s">
        <x:v>253</x:v>
      </x:c>
      <x:c t="s">
        <x:v>253</x:v>
      </x:c>
      <x:c t="s">
        <x:v>253</x:v>
      </x:c>
      <x:c t="s">
        <x:v>253</x:v>
      </x:c>
      <x:c t="s">
        <x:v>4875</x:v>
      </x:c>
    </x:row>
    <x:row r="4183">
      <x:c t="s">
        <x:v>253</x:v>
      </x:c>
      <x:c t="s">
        <x:v>253</x:v>
      </x:c>
      <x:c t="s">
        <x:v>253</x:v>
      </x:c>
      <x:c t="s">
        <x:v>253</x:v>
      </x:c>
      <x:c t="s">
        <x:v>4876</x:v>
      </x:c>
    </x:row>
    <x:row r="4184">
      <x:c t="s">
        <x:v>253</x:v>
      </x:c>
      <x:c t="s">
        <x:v>253</x:v>
      </x:c>
      <x:c t="s">
        <x:v>253</x:v>
      </x:c>
      <x:c t="s">
        <x:v>253</x:v>
      </x:c>
      <x:c t="s">
        <x:v>4877</x:v>
      </x:c>
    </x:row>
    <x:row r="4185">
      <x:c t="s">
        <x:v>253</x:v>
      </x:c>
      <x:c t="s">
        <x:v>253</x:v>
      </x:c>
      <x:c t="s">
        <x:v>253</x:v>
      </x:c>
      <x:c t="s">
        <x:v>253</x:v>
      </x:c>
      <x:c t="s">
        <x:v>4878</x:v>
      </x:c>
    </x:row>
    <x:row r="4186">
      <x:c t="s">
        <x:v>253</x:v>
      </x:c>
      <x:c t="s">
        <x:v>253</x:v>
      </x:c>
      <x:c t="s">
        <x:v>253</x:v>
      </x:c>
      <x:c t="s">
        <x:v>253</x:v>
      </x:c>
      <x:c t="s">
        <x:v>4879</x:v>
      </x:c>
    </x:row>
    <x:row r="4187">
      <x:c t="s">
        <x:v>253</x:v>
      </x:c>
      <x:c t="s">
        <x:v>253</x:v>
      </x:c>
      <x:c t="s">
        <x:v>253</x:v>
      </x:c>
      <x:c t="s">
        <x:v>253</x:v>
      </x:c>
      <x:c t="s">
        <x:v>4880</x:v>
      </x:c>
    </x:row>
    <x:row r="4188">
      <x:c t="s">
        <x:v>253</x:v>
      </x:c>
      <x:c t="s">
        <x:v>253</x:v>
      </x:c>
      <x:c t="s">
        <x:v>253</x:v>
      </x:c>
      <x:c t="s">
        <x:v>253</x:v>
      </x:c>
      <x:c t="s">
        <x:v>4881</x:v>
      </x:c>
    </x:row>
    <x:row r="4189">
      <x:c t="s">
        <x:v>253</x:v>
      </x:c>
      <x:c t="s">
        <x:v>253</x:v>
      </x:c>
      <x:c t="s">
        <x:v>253</x:v>
      </x:c>
      <x:c t="s">
        <x:v>253</x:v>
      </x:c>
      <x:c t="s">
        <x:v>4882</x:v>
      </x:c>
    </x:row>
    <x:row r="4190">
      <x:c t="s">
        <x:v>253</x:v>
      </x:c>
      <x:c t="s">
        <x:v>253</x:v>
      </x:c>
      <x:c t="s">
        <x:v>253</x:v>
      </x:c>
      <x:c t="s">
        <x:v>253</x:v>
      </x:c>
      <x:c t="s">
        <x:v>4883</x:v>
      </x:c>
    </x:row>
    <x:row r="4191">
      <x:c t="s">
        <x:v>253</x:v>
      </x:c>
      <x:c t="s">
        <x:v>253</x:v>
      </x:c>
      <x:c t="s">
        <x:v>253</x:v>
      </x:c>
      <x:c t="s">
        <x:v>253</x:v>
      </x:c>
      <x:c t="s">
        <x:v>4884</x:v>
      </x:c>
    </x:row>
    <x:row r="4192">
      <x:c t="s">
        <x:v>253</x:v>
      </x:c>
      <x:c t="s">
        <x:v>253</x:v>
      </x:c>
      <x:c t="s">
        <x:v>253</x:v>
      </x:c>
      <x:c t="s">
        <x:v>253</x:v>
      </x:c>
      <x:c t="s">
        <x:v>4885</x:v>
      </x:c>
    </x:row>
    <x:row r="4193">
      <x:c t="s">
        <x:v>253</x:v>
      </x:c>
      <x:c t="s">
        <x:v>253</x:v>
      </x:c>
      <x:c t="s">
        <x:v>253</x:v>
      </x:c>
      <x:c t="s">
        <x:v>253</x:v>
      </x:c>
      <x:c t="s">
        <x:v>4886</x:v>
      </x:c>
    </x:row>
    <x:row r="4194">
      <x:c t="s">
        <x:v>253</x:v>
      </x:c>
      <x:c t="s">
        <x:v>253</x:v>
      </x:c>
      <x:c t="s">
        <x:v>253</x:v>
      </x:c>
      <x:c t="s">
        <x:v>253</x:v>
      </x:c>
      <x:c t="s">
        <x:v>4887</x:v>
      </x:c>
    </x:row>
    <x:row r="4195">
      <x:c t="s">
        <x:v>253</x:v>
      </x:c>
      <x:c t="s">
        <x:v>253</x:v>
      </x:c>
      <x:c t="s">
        <x:v>253</x:v>
      </x:c>
      <x:c t="s">
        <x:v>253</x:v>
      </x:c>
      <x:c t="s">
        <x:v>4888</x:v>
      </x:c>
    </x:row>
    <x:row r="4196">
      <x:c t="s">
        <x:v>253</x:v>
      </x:c>
      <x:c t="s">
        <x:v>253</x:v>
      </x:c>
      <x:c t="s">
        <x:v>253</x:v>
      </x:c>
      <x:c t="s">
        <x:v>253</x:v>
      </x:c>
      <x:c t="s">
        <x:v>4889</x:v>
      </x:c>
    </x:row>
    <x:row r="4197">
      <x:c t="s">
        <x:v>253</x:v>
      </x:c>
      <x:c t="s">
        <x:v>253</x:v>
      </x:c>
      <x:c t="s">
        <x:v>253</x:v>
      </x:c>
      <x:c t="s">
        <x:v>253</x:v>
      </x:c>
      <x:c t="s">
        <x:v>4890</x:v>
      </x:c>
    </x:row>
    <x:row r="4198">
      <x:c t="s">
        <x:v>253</x:v>
      </x:c>
      <x:c t="s">
        <x:v>253</x:v>
      </x:c>
      <x:c t="s">
        <x:v>253</x:v>
      </x:c>
      <x:c t="s">
        <x:v>253</x:v>
      </x:c>
      <x:c t="s">
        <x:v>4891</x:v>
      </x:c>
    </x:row>
    <x:row r="4199">
      <x:c t="s">
        <x:v>253</x:v>
      </x:c>
      <x:c t="s">
        <x:v>253</x:v>
      </x:c>
      <x:c t="s">
        <x:v>253</x:v>
      </x:c>
      <x:c t="s">
        <x:v>253</x:v>
      </x:c>
      <x:c t="s">
        <x:v>4892</x:v>
      </x:c>
    </x:row>
    <x:row r="4200">
      <x:c t="s">
        <x:v>253</x:v>
      </x:c>
      <x:c t="s">
        <x:v>253</x:v>
      </x:c>
      <x:c t="s">
        <x:v>253</x:v>
      </x:c>
      <x:c t="s">
        <x:v>253</x:v>
      </x:c>
      <x:c t="s">
        <x:v>4893</x:v>
      </x:c>
    </x:row>
    <x:row r="4201">
      <x:c t="s">
        <x:v>253</x:v>
      </x:c>
      <x:c t="s">
        <x:v>253</x:v>
      </x:c>
      <x:c t="s">
        <x:v>253</x:v>
      </x:c>
      <x:c t="s">
        <x:v>253</x:v>
      </x:c>
      <x:c t="s">
        <x:v>4894</x:v>
      </x:c>
    </x:row>
    <x:row r="4202">
      <x:c t="s">
        <x:v>253</x:v>
      </x:c>
      <x:c t="s">
        <x:v>253</x:v>
      </x:c>
      <x:c t="s">
        <x:v>253</x:v>
      </x:c>
      <x:c t="s">
        <x:v>253</x:v>
      </x:c>
      <x:c t="s">
        <x:v>4895</x:v>
      </x:c>
    </x:row>
    <x:row r="4203">
      <x:c t="s">
        <x:v>253</x:v>
      </x:c>
      <x:c t="s">
        <x:v>253</x:v>
      </x:c>
      <x:c t="s">
        <x:v>253</x:v>
      </x:c>
      <x:c t="s">
        <x:v>253</x:v>
      </x:c>
      <x:c t="s">
        <x:v>4896</x:v>
      </x:c>
    </x:row>
    <x:row r="4204">
      <x:c t="s">
        <x:v>253</x:v>
      </x:c>
      <x:c t="s">
        <x:v>253</x:v>
      </x:c>
      <x:c t="s">
        <x:v>253</x:v>
      </x:c>
      <x:c t="s">
        <x:v>253</x:v>
      </x:c>
      <x:c t="s">
        <x:v>4897</x:v>
      </x:c>
    </x:row>
    <x:row r="4205">
      <x:c t="s">
        <x:v>253</x:v>
      </x:c>
      <x:c t="s">
        <x:v>253</x:v>
      </x:c>
      <x:c t="s">
        <x:v>253</x:v>
      </x:c>
      <x:c t="s">
        <x:v>253</x:v>
      </x:c>
      <x:c t="s">
        <x:v>4898</x:v>
      </x:c>
    </x:row>
    <x:row r="4206">
      <x:c t="s">
        <x:v>253</x:v>
      </x:c>
      <x:c t="s">
        <x:v>253</x:v>
      </x:c>
      <x:c t="s">
        <x:v>253</x:v>
      </x:c>
      <x:c t="s">
        <x:v>253</x:v>
      </x:c>
      <x:c t="s">
        <x:v>4899</x:v>
      </x:c>
    </x:row>
    <x:row r="4207">
      <x:c t="s">
        <x:v>253</x:v>
      </x:c>
      <x:c t="s">
        <x:v>253</x:v>
      </x:c>
      <x:c t="s">
        <x:v>253</x:v>
      </x:c>
      <x:c t="s">
        <x:v>253</x:v>
      </x:c>
      <x:c t="s">
        <x:v>4900</x:v>
      </x:c>
    </x:row>
    <x:row r="4208">
      <x:c t="s">
        <x:v>253</x:v>
      </x:c>
      <x:c t="s">
        <x:v>253</x:v>
      </x:c>
      <x:c t="s">
        <x:v>253</x:v>
      </x:c>
      <x:c t="s">
        <x:v>253</x:v>
      </x:c>
      <x:c t="s">
        <x:v>4901</x:v>
      </x:c>
    </x:row>
    <x:row r="4209">
      <x:c t="s">
        <x:v>253</x:v>
      </x:c>
      <x:c t="s">
        <x:v>253</x:v>
      </x:c>
      <x:c t="s">
        <x:v>253</x:v>
      </x:c>
      <x:c t="s">
        <x:v>253</x:v>
      </x:c>
      <x:c t="s">
        <x:v>4902</x:v>
      </x:c>
    </x:row>
    <x:row r="4210">
      <x:c t="s">
        <x:v>253</x:v>
      </x:c>
      <x:c t="s">
        <x:v>253</x:v>
      </x:c>
      <x:c t="s">
        <x:v>253</x:v>
      </x:c>
      <x:c t="s">
        <x:v>253</x:v>
      </x:c>
      <x:c t="s">
        <x:v>4903</x:v>
      </x:c>
    </x:row>
    <x:row r="4211">
      <x:c t="s">
        <x:v>253</x:v>
      </x:c>
      <x:c t="s">
        <x:v>253</x:v>
      </x:c>
      <x:c t="s">
        <x:v>253</x:v>
      </x:c>
      <x:c t="s">
        <x:v>253</x:v>
      </x:c>
      <x:c t="s">
        <x:v>4904</x:v>
      </x:c>
    </x:row>
    <x:row r="4212">
      <x:c t="s">
        <x:v>253</x:v>
      </x:c>
      <x:c t="s">
        <x:v>253</x:v>
      </x:c>
      <x:c t="s">
        <x:v>253</x:v>
      </x:c>
      <x:c t="s">
        <x:v>253</x:v>
      </x:c>
      <x:c t="s">
        <x:v>4905</x:v>
      </x:c>
    </x:row>
    <x:row r="4213">
      <x:c t="s">
        <x:v>253</x:v>
      </x:c>
      <x:c t="s">
        <x:v>253</x:v>
      </x:c>
      <x:c t="s">
        <x:v>253</x:v>
      </x:c>
      <x:c t="s">
        <x:v>253</x:v>
      </x:c>
      <x:c t="s">
        <x:v>4906</x:v>
      </x:c>
    </x:row>
    <x:row r="4214">
      <x:c t="s">
        <x:v>253</x:v>
      </x:c>
      <x:c t="s">
        <x:v>253</x:v>
      </x:c>
      <x:c t="s">
        <x:v>253</x:v>
      </x:c>
      <x:c t="s">
        <x:v>253</x:v>
      </x:c>
      <x:c t="s">
        <x:v>4907</x:v>
      </x:c>
    </x:row>
    <x:row r="4215">
      <x:c t="s">
        <x:v>253</x:v>
      </x:c>
      <x:c t="s">
        <x:v>253</x:v>
      </x:c>
      <x:c t="s">
        <x:v>253</x:v>
      </x:c>
      <x:c t="s">
        <x:v>253</x:v>
      </x:c>
      <x:c t="s">
        <x:v>4908</x:v>
      </x:c>
    </x:row>
    <x:row r="4216">
      <x:c t="s">
        <x:v>253</x:v>
      </x:c>
      <x:c t="s">
        <x:v>253</x:v>
      </x:c>
      <x:c t="s">
        <x:v>253</x:v>
      </x:c>
      <x:c t="s">
        <x:v>253</x:v>
      </x:c>
      <x:c t="s">
        <x:v>4909</x:v>
      </x:c>
    </x:row>
    <x:row r="4217">
      <x:c t="s">
        <x:v>253</x:v>
      </x:c>
      <x:c t="s">
        <x:v>253</x:v>
      </x:c>
      <x:c t="s">
        <x:v>253</x:v>
      </x:c>
      <x:c t="s">
        <x:v>253</x:v>
      </x:c>
      <x:c t="s">
        <x:v>4910</x:v>
      </x:c>
    </x:row>
    <x:row r="4218">
      <x:c t="s">
        <x:v>253</x:v>
      </x:c>
      <x:c t="s">
        <x:v>253</x:v>
      </x:c>
      <x:c t="s">
        <x:v>253</x:v>
      </x:c>
      <x:c t="s">
        <x:v>253</x:v>
      </x:c>
      <x:c t="s">
        <x:v>4911</x:v>
      </x:c>
    </x:row>
    <x:row r="4219">
      <x:c t="s">
        <x:v>253</x:v>
      </x:c>
      <x:c t="s">
        <x:v>253</x:v>
      </x:c>
      <x:c t="s">
        <x:v>253</x:v>
      </x:c>
      <x:c t="s">
        <x:v>253</x:v>
      </x:c>
      <x:c t="s">
        <x:v>4912</x:v>
      </x:c>
    </x:row>
    <x:row r="4220">
      <x:c t="s">
        <x:v>253</x:v>
      </x:c>
      <x:c t="s">
        <x:v>253</x:v>
      </x:c>
      <x:c t="s">
        <x:v>253</x:v>
      </x:c>
      <x:c t="s">
        <x:v>253</x:v>
      </x:c>
      <x:c t="s">
        <x:v>4913</x:v>
      </x:c>
    </x:row>
    <x:row r="4221">
      <x:c t="s">
        <x:v>253</x:v>
      </x:c>
      <x:c t="s">
        <x:v>253</x:v>
      </x:c>
      <x:c t="s">
        <x:v>253</x:v>
      </x:c>
      <x:c t="s">
        <x:v>253</x:v>
      </x:c>
      <x:c t="s">
        <x:v>4914</x:v>
      </x:c>
    </x:row>
    <x:row r="4222">
      <x:c t="s">
        <x:v>253</x:v>
      </x:c>
      <x:c t="s">
        <x:v>253</x:v>
      </x:c>
      <x:c t="s">
        <x:v>253</x:v>
      </x:c>
      <x:c t="s">
        <x:v>253</x:v>
      </x:c>
      <x:c t="s">
        <x:v>4915</x:v>
      </x:c>
    </x:row>
    <x:row r="4223">
      <x:c t="s">
        <x:v>253</x:v>
      </x:c>
      <x:c t="s">
        <x:v>253</x:v>
      </x:c>
      <x:c t="s">
        <x:v>253</x:v>
      </x:c>
      <x:c t="s">
        <x:v>253</x:v>
      </x:c>
      <x:c t="s">
        <x:v>4916</x:v>
      </x:c>
    </x:row>
    <x:row r="4224">
      <x:c t="s">
        <x:v>253</x:v>
      </x:c>
      <x:c t="s">
        <x:v>253</x:v>
      </x:c>
      <x:c t="s">
        <x:v>253</x:v>
      </x:c>
      <x:c t="s">
        <x:v>253</x:v>
      </x:c>
      <x:c t="s">
        <x:v>4917</x:v>
      </x:c>
    </x:row>
    <x:row r="4225">
      <x:c t="s">
        <x:v>253</x:v>
      </x:c>
      <x:c t="s">
        <x:v>253</x:v>
      </x:c>
      <x:c t="s">
        <x:v>253</x:v>
      </x:c>
      <x:c t="s">
        <x:v>253</x:v>
      </x:c>
      <x:c t="s">
        <x:v>4918</x:v>
      </x:c>
    </x:row>
    <x:row r="4226">
      <x:c t="s">
        <x:v>253</x:v>
      </x:c>
      <x:c t="s">
        <x:v>253</x:v>
      </x:c>
      <x:c t="s">
        <x:v>253</x:v>
      </x:c>
      <x:c t="s">
        <x:v>253</x:v>
      </x:c>
      <x:c t="s">
        <x:v>4919</x:v>
      </x:c>
    </x:row>
    <x:row r="4227">
      <x:c t="s">
        <x:v>253</x:v>
      </x:c>
      <x:c t="s">
        <x:v>253</x:v>
      </x:c>
      <x:c t="s">
        <x:v>253</x:v>
      </x:c>
      <x:c t="s">
        <x:v>253</x:v>
      </x:c>
      <x:c t="s">
        <x:v>4920</x:v>
      </x:c>
    </x:row>
    <x:row r="4228">
      <x:c t="s">
        <x:v>253</x:v>
      </x:c>
      <x:c t="s">
        <x:v>253</x:v>
      </x:c>
      <x:c t="s">
        <x:v>253</x:v>
      </x:c>
      <x:c t="s">
        <x:v>253</x:v>
      </x:c>
      <x:c t="s">
        <x:v>4921</x:v>
      </x:c>
    </x:row>
    <x:row r="4229">
      <x:c t="s">
        <x:v>253</x:v>
      </x:c>
      <x:c t="s">
        <x:v>253</x:v>
      </x:c>
      <x:c t="s">
        <x:v>253</x:v>
      </x:c>
      <x:c t="s">
        <x:v>253</x:v>
      </x:c>
      <x:c t="s">
        <x:v>4922</x:v>
      </x:c>
    </x:row>
    <x:row r="4230">
      <x:c t="s">
        <x:v>253</x:v>
      </x:c>
      <x:c t="s">
        <x:v>253</x:v>
      </x:c>
      <x:c t="s">
        <x:v>253</x:v>
      </x:c>
      <x:c t="s">
        <x:v>253</x:v>
      </x:c>
      <x:c t="s">
        <x:v>4923</x:v>
      </x:c>
    </x:row>
    <x:row r="4231">
      <x:c t="s">
        <x:v>253</x:v>
      </x:c>
      <x:c t="s">
        <x:v>253</x:v>
      </x:c>
      <x:c t="s">
        <x:v>253</x:v>
      </x:c>
      <x:c t="s">
        <x:v>253</x:v>
      </x:c>
      <x:c t="s">
        <x:v>4924</x:v>
      </x:c>
    </x:row>
    <x:row r="4232">
      <x:c t="s">
        <x:v>253</x:v>
      </x:c>
      <x:c t="s">
        <x:v>253</x:v>
      </x:c>
      <x:c t="s">
        <x:v>253</x:v>
      </x:c>
      <x:c t="s">
        <x:v>253</x:v>
      </x:c>
      <x:c t="s">
        <x:v>4925</x:v>
      </x:c>
    </x:row>
    <x:row r="4233">
      <x:c t="s">
        <x:v>253</x:v>
      </x:c>
      <x:c t="s">
        <x:v>253</x:v>
      </x:c>
      <x:c t="s">
        <x:v>253</x:v>
      </x:c>
      <x:c t="s">
        <x:v>253</x:v>
      </x:c>
      <x:c t="s">
        <x:v>4926</x:v>
      </x:c>
    </x:row>
    <x:row r="4234">
      <x:c t="s">
        <x:v>253</x:v>
      </x:c>
      <x:c t="s">
        <x:v>253</x:v>
      </x:c>
      <x:c t="s">
        <x:v>253</x:v>
      </x:c>
      <x:c t="s">
        <x:v>253</x:v>
      </x:c>
      <x:c t="s">
        <x:v>4927</x:v>
      </x:c>
    </x:row>
    <x:row r="4235">
      <x:c t="s">
        <x:v>253</x:v>
      </x:c>
      <x:c t="s">
        <x:v>253</x:v>
      </x:c>
      <x:c t="s">
        <x:v>253</x:v>
      </x:c>
      <x:c t="s">
        <x:v>253</x:v>
      </x:c>
      <x:c t="s">
        <x:v>4928</x:v>
      </x:c>
    </x:row>
    <x:row r="4236">
      <x:c t="s">
        <x:v>253</x:v>
      </x:c>
      <x:c t="s">
        <x:v>253</x:v>
      </x:c>
      <x:c t="s">
        <x:v>253</x:v>
      </x:c>
      <x:c t="s">
        <x:v>253</x:v>
      </x:c>
      <x:c t="s">
        <x:v>4929</x:v>
      </x:c>
    </x:row>
    <x:row r="4237">
      <x:c t="s">
        <x:v>253</x:v>
      </x:c>
      <x:c t="s">
        <x:v>253</x:v>
      </x:c>
      <x:c t="s">
        <x:v>253</x:v>
      </x:c>
      <x:c t="s">
        <x:v>253</x:v>
      </x:c>
      <x:c t="s">
        <x:v>4930</x:v>
      </x:c>
    </x:row>
    <x:row r="4238">
      <x:c t="s">
        <x:v>253</x:v>
      </x:c>
      <x:c t="s">
        <x:v>253</x:v>
      </x:c>
      <x:c t="s">
        <x:v>253</x:v>
      </x:c>
      <x:c t="s">
        <x:v>253</x:v>
      </x:c>
      <x:c t="s">
        <x:v>4931</x:v>
      </x:c>
    </x:row>
    <x:row r="4239">
      <x:c t="s">
        <x:v>253</x:v>
      </x:c>
      <x:c t="s">
        <x:v>253</x:v>
      </x:c>
      <x:c t="s">
        <x:v>253</x:v>
      </x:c>
      <x:c t="s">
        <x:v>253</x:v>
      </x:c>
      <x:c t="s">
        <x:v>4932</x:v>
      </x:c>
    </x:row>
    <x:row r="4240">
      <x:c t="s">
        <x:v>253</x:v>
      </x:c>
      <x:c t="s">
        <x:v>253</x:v>
      </x:c>
      <x:c t="s">
        <x:v>253</x:v>
      </x:c>
      <x:c t="s">
        <x:v>253</x:v>
      </x:c>
      <x:c t="s">
        <x:v>4933</x:v>
      </x:c>
    </x:row>
    <x:row r="4241">
      <x:c t="s">
        <x:v>253</x:v>
      </x:c>
      <x:c t="s">
        <x:v>253</x:v>
      </x:c>
      <x:c t="s">
        <x:v>253</x:v>
      </x:c>
      <x:c t="s">
        <x:v>253</x:v>
      </x:c>
      <x:c t="s">
        <x:v>4934</x:v>
      </x:c>
    </x:row>
    <x:row r="4242">
      <x:c t="s">
        <x:v>253</x:v>
      </x:c>
      <x:c t="s">
        <x:v>253</x:v>
      </x:c>
      <x:c t="s">
        <x:v>253</x:v>
      </x:c>
      <x:c t="s">
        <x:v>253</x:v>
      </x:c>
      <x:c t="s">
        <x:v>4935</x:v>
      </x:c>
    </x:row>
    <x:row r="4243">
      <x:c t="s">
        <x:v>253</x:v>
      </x:c>
      <x:c t="s">
        <x:v>253</x:v>
      </x:c>
      <x:c t="s">
        <x:v>253</x:v>
      </x:c>
      <x:c t="s">
        <x:v>253</x:v>
      </x:c>
      <x:c t="s">
        <x:v>4936</x:v>
      </x:c>
    </x:row>
    <x:row r="4244">
      <x:c t="s">
        <x:v>253</x:v>
      </x:c>
      <x:c t="s">
        <x:v>253</x:v>
      </x:c>
      <x:c t="s">
        <x:v>253</x:v>
      </x:c>
      <x:c t="s">
        <x:v>253</x:v>
      </x:c>
      <x:c t="s">
        <x:v>4937</x:v>
      </x:c>
    </x:row>
    <x:row r="4245">
      <x:c t="s">
        <x:v>253</x:v>
      </x:c>
      <x:c t="s">
        <x:v>253</x:v>
      </x:c>
      <x:c t="s">
        <x:v>253</x:v>
      </x:c>
      <x:c t="s">
        <x:v>253</x:v>
      </x:c>
      <x:c t="s">
        <x:v>4938</x:v>
      </x:c>
    </x:row>
    <x:row r="4246">
      <x:c t="s">
        <x:v>253</x:v>
      </x:c>
      <x:c t="s">
        <x:v>253</x:v>
      </x:c>
      <x:c t="s">
        <x:v>253</x:v>
      </x:c>
      <x:c t="s">
        <x:v>253</x:v>
      </x:c>
      <x:c t="s">
        <x:v>4939</x:v>
      </x:c>
    </x:row>
    <x:row r="4247">
      <x:c t="s">
        <x:v>253</x:v>
      </x:c>
      <x:c t="s">
        <x:v>253</x:v>
      </x:c>
      <x:c t="s">
        <x:v>253</x:v>
      </x:c>
      <x:c t="s">
        <x:v>253</x:v>
      </x:c>
      <x:c t="s">
        <x:v>4940</x:v>
      </x:c>
    </x:row>
    <x:row r="4248">
      <x:c t="s">
        <x:v>253</x:v>
      </x:c>
      <x:c t="s">
        <x:v>253</x:v>
      </x:c>
      <x:c t="s">
        <x:v>253</x:v>
      </x:c>
      <x:c t="s">
        <x:v>253</x:v>
      </x:c>
      <x:c t="s">
        <x:v>4941</x:v>
      </x:c>
    </x:row>
    <x:row r="4249">
      <x:c t="s">
        <x:v>253</x:v>
      </x:c>
      <x:c t="s">
        <x:v>253</x:v>
      </x:c>
      <x:c t="s">
        <x:v>253</x:v>
      </x:c>
      <x:c t="s">
        <x:v>253</x:v>
      </x:c>
      <x:c t="s">
        <x:v>4942</x:v>
      </x:c>
    </x:row>
    <x:row r="4250">
      <x:c t="s">
        <x:v>253</x:v>
      </x:c>
      <x:c t="s">
        <x:v>253</x:v>
      </x:c>
      <x:c t="s">
        <x:v>253</x:v>
      </x:c>
      <x:c t="s">
        <x:v>253</x:v>
      </x:c>
      <x:c t="s">
        <x:v>4943</x:v>
      </x:c>
    </x:row>
    <x:row r="4251">
      <x:c t="s">
        <x:v>253</x:v>
      </x:c>
      <x:c t="s">
        <x:v>253</x:v>
      </x:c>
      <x:c t="s">
        <x:v>253</x:v>
      </x:c>
      <x:c t="s">
        <x:v>253</x:v>
      </x:c>
      <x:c t="s">
        <x:v>4944</x:v>
      </x:c>
    </x:row>
    <x:row r="4252">
      <x:c t="s">
        <x:v>253</x:v>
      </x:c>
      <x:c t="s">
        <x:v>253</x:v>
      </x:c>
      <x:c t="s">
        <x:v>253</x:v>
      </x:c>
      <x:c t="s">
        <x:v>253</x:v>
      </x:c>
      <x:c t="s">
        <x:v>4945</x:v>
      </x:c>
    </x:row>
    <x:row r="4253">
      <x:c t="s">
        <x:v>253</x:v>
      </x:c>
      <x:c t="s">
        <x:v>253</x:v>
      </x:c>
      <x:c t="s">
        <x:v>253</x:v>
      </x:c>
      <x:c t="s">
        <x:v>253</x:v>
      </x:c>
      <x:c t="s">
        <x:v>4946</x:v>
      </x:c>
    </x:row>
    <x:row r="4254">
      <x:c t="s">
        <x:v>253</x:v>
      </x:c>
      <x:c t="s">
        <x:v>253</x:v>
      </x:c>
      <x:c t="s">
        <x:v>253</x:v>
      </x:c>
      <x:c t="s">
        <x:v>253</x:v>
      </x:c>
      <x:c t="s">
        <x:v>4947</x:v>
      </x:c>
    </x:row>
    <x:row r="4255">
      <x:c t="s">
        <x:v>253</x:v>
      </x:c>
      <x:c t="s">
        <x:v>253</x:v>
      </x:c>
      <x:c t="s">
        <x:v>253</x:v>
      </x:c>
      <x:c t="s">
        <x:v>253</x:v>
      </x:c>
      <x:c t="s">
        <x:v>4948</x:v>
      </x:c>
    </x:row>
    <x:row r="4256">
      <x:c t="s">
        <x:v>253</x:v>
      </x:c>
      <x:c t="s">
        <x:v>253</x:v>
      </x:c>
      <x:c t="s">
        <x:v>253</x:v>
      </x:c>
      <x:c t="s">
        <x:v>253</x:v>
      </x:c>
      <x:c t="s">
        <x:v>4949</x:v>
      </x:c>
    </x:row>
    <x:row r="4257">
      <x:c t="s">
        <x:v>253</x:v>
      </x:c>
      <x:c t="s">
        <x:v>253</x:v>
      </x:c>
      <x:c t="s">
        <x:v>253</x:v>
      </x:c>
      <x:c t="s">
        <x:v>253</x:v>
      </x:c>
      <x:c t="s">
        <x:v>4950</x:v>
      </x:c>
    </x:row>
    <x:row r="4258">
      <x:c t="s">
        <x:v>253</x:v>
      </x:c>
      <x:c t="s">
        <x:v>253</x:v>
      </x:c>
      <x:c t="s">
        <x:v>253</x:v>
      </x:c>
      <x:c t="s">
        <x:v>253</x:v>
      </x:c>
      <x:c t="s">
        <x:v>4951</x:v>
      </x:c>
    </x:row>
    <x:row r="4259">
      <x:c t="s">
        <x:v>253</x:v>
      </x:c>
      <x:c t="s">
        <x:v>253</x:v>
      </x:c>
      <x:c t="s">
        <x:v>253</x:v>
      </x:c>
      <x:c t="s">
        <x:v>253</x:v>
      </x:c>
      <x:c t="s">
        <x:v>4952</x:v>
      </x:c>
    </x:row>
    <x:row r="4260">
      <x:c t="s">
        <x:v>253</x:v>
      </x:c>
      <x:c t="s">
        <x:v>253</x:v>
      </x:c>
      <x:c t="s">
        <x:v>253</x:v>
      </x:c>
      <x:c t="s">
        <x:v>253</x:v>
      </x:c>
      <x:c t="s">
        <x:v>4953</x:v>
      </x:c>
    </x:row>
    <x:row r="4261">
      <x:c t="s">
        <x:v>253</x:v>
      </x:c>
      <x:c t="s">
        <x:v>253</x:v>
      </x:c>
      <x:c t="s">
        <x:v>253</x:v>
      </x:c>
      <x:c t="s">
        <x:v>253</x:v>
      </x:c>
      <x:c t="s">
        <x:v>4954</x:v>
      </x:c>
    </x:row>
    <x:row r="4262">
      <x:c t="s">
        <x:v>253</x:v>
      </x:c>
      <x:c t="s">
        <x:v>253</x:v>
      </x:c>
      <x:c t="s">
        <x:v>253</x:v>
      </x:c>
      <x:c t="s">
        <x:v>253</x:v>
      </x:c>
      <x:c t="s">
        <x:v>4955</x:v>
      </x:c>
    </x:row>
    <x:row r="4263">
      <x:c t="s">
        <x:v>253</x:v>
      </x:c>
      <x:c t="s">
        <x:v>253</x:v>
      </x:c>
      <x:c t="s">
        <x:v>253</x:v>
      </x:c>
      <x:c t="s">
        <x:v>253</x:v>
      </x:c>
      <x:c t="s">
        <x:v>4956</x:v>
      </x:c>
    </x:row>
    <x:row r="4264">
      <x:c t="s">
        <x:v>253</x:v>
      </x:c>
      <x:c t="s">
        <x:v>253</x:v>
      </x:c>
      <x:c t="s">
        <x:v>253</x:v>
      </x:c>
      <x:c t="s">
        <x:v>253</x:v>
      </x:c>
      <x:c t="s">
        <x:v>4957</x:v>
      </x:c>
    </x:row>
    <x:row r="4265">
      <x:c t="s">
        <x:v>253</x:v>
      </x:c>
      <x:c t="s">
        <x:v>253</x:v>
      </x:c>
      <x:c t="s">
        <x:v>253</x:v>
      </x:c>
      <x:c t="s">
        <x:v>253</x:v>
      </x:c>
      <x:c t="s">
        <x:v>4958</x:v>
      </x:c>
    </x:row>
    <x:row r="4266">
      <x:c t="s">
        <x:v>253</x:v>
      </x:c>
      <x:c t="s">
        <x:v>253</x:v>
      </x:c>
      <x:c t="s">
        <x:v>253</x:v>
      </x:c>
      <x:c t="s">
        <x:v>253</x:v>
      </x:c>
      <x:c t="s">
        <x:v>4959</x:v>
      </x:c>
    </x:row>
    <x:row r="4267">
      <x:c t="s">
        <x:v>253</x:v>
      </x:c>
      <x:c t="s">
        <x:v>253</x:v>
      </x:c>
      <x:c t="s">
        <x:v>253</x:v>
      </x:c>
      <x:c t="s">
        <x:v>253</x:v>
      </x:c>
      <x:c t="s">
        <x:v>4960</x:v>
      </x:c>
    </x:row>
    <x:row r="4268">
      <x:c t="s">
        <x:v>253</x:v>
      </x:c>
      <x:c t="s">
        <x:v>253</x:v>
      </x:c>
      <x:c t="s">
        <x:v>253</x:v>
      </x:c>
      <x:c t="s">
        <x:v>253</x:v>
      </x:c>
      <x:c t="s">
        <x:v>4961</x:v>
      </x:c>
    </x:row>
    <x:row r="4269">
      <x:c t="s">
        <x:v>253</x:v>
      </x:c>
      <x:c t="s">
        <x:v>253</x:v>
      </x:c>
      <x:c t="s">
        <x:v>253</x:v>
      </x:c>
      <x:c t="s">
        <x:v>253</x:v>
      </x:c>
      <x:c t="s">
        <x:v>4962</x:v>
      </x:c>
    </x:row>
    <x:row r="4270">
      <x:c t="s">
        <x:v>253</x:v>
      </x:c>
      <x:c t="s">
        <x:v>253</x:v>
      </x:c>
      <x:c t="s">
        <x:v>253</x:v>
      </x:c>
      <x:c t="s">
        <x:v>253</x:v>
      </x:c>
      <x:c t="s">
        <x:v>4963</x:v>
      </x:c>
    </x:row>
    <x:row r="4271">
      <x:c t="s">
        <x:v>253</x:v>
      </x:c>
      <x:c t="s">
        <x:v>253</x:v>
      </x:c>
      <x:c t="s">
        <x:v>253</x:v>
      </x:c>
      <x:c t="s">
        <x:v>253</x:v>
      </x:c>
      <x:c t="s">
        <x:v>4964</x:v>
      </x:c>
    </x:row>
    <x:row r="4272">
      <x:c t="s">
        <x:v>253</x:v>
      </x:c>
      <x:c t="s">
        <x:v>253</x:v>
      </x:c>
      <x:c t="s">
        <x:v>253</x:v>
      </x:c>
      <x:c t="s">
        <x:v>253</x:v>
      </x:c>
      <x:c t="s">
        <x:v>4965</x:v>
      </x:c>
    </x:row>
    <x:row r="4273">
      <x:c t="s">
        <x:v>253</x:v>
      </x:c>
      <x:c t="s">
        <x:v>253</x:v>
      </x:c>
      <x:c t="s">
        <x:v>253</x:v>
      </x:c>
      <x:c t="s">
        <x:v>253</x:v>
      </x:c>
      <x:c t="s">
        <x:v>4966</x:v>
      </x:c>
    </x:row>
    <x:row r="4274">
      <x:c t="s">
        <x:v>253</x:v>
      </x:c>
      <x:c t="s">
        <x:v>253</x:v>
      </x:c>
      <x:c t="s">
        <x:v>253</x:v>
      </x:c>
      <x:c t="s">
        <x:v>253</x:v>
      </x:c>
      <x:c t="s">
        <x:v>4967</x:v>
      </x:c>
    </x:row>
    <x:row r="4275">
      <x:c t="s">
        <x:v>253</x:v>
      </x:c>
      <x:c t="s">
        <x:v>253</x:v>
      </x:c>
      <x:c t="s">
        <x:v>253</x:v>
      </x:c>
      <x:c t="s">
        <x:v>253</x:v>
      </x:c>
      <x:c t="s">
        <x:v>4968</x:v>
      </x:c>
    </x:row>
    <x:row r="4276">
      <x:c t="s">
        <x:v>253</x:v>
      </x:c>
      <x:c t="s">
        <x:v>253</x:v>
      </x:c>
      <x:c t="s">
        <x:v>253</x:v>
      </x:c>
      <x:c t="s">
        <x:v>253</x:v>
      </x:c>
      <x:c t="s">
        <x:v>4969</x:v>
      </x:c>
    </x:row>
    <x:row r="4277">
      <x:c t="s">
        <x:v>253</x:v>
      </x:c>
      <x:c t="s">
        <x:v>253</x:v>
      </x:c>
      <x:c t="s">
        <x:v>253</x:v>
      </x:c>
      <x:c t="s">
        <x:v>253</x:v>
      </x:c>
      <x:c t="s">
        <x:v>4970</x:v>
      </x:c>
    </x:row>
    <x:row r="4278">
      <x:c t="s">
        <x:v>253</x:v>
      </x:c>
      <x:c t="s">
        <x:v>253</x:v>
      </x:c>
      <x:c t="s">
        <x:v>253</x:v>
      </x:c>
      <x:c t="s">
        <x:v>253</x:v>
      </x:c>
      <x:c t="s">
        <x:v>4971</x:v>
      </x:c>
    </x:row>
    <x:row r="4279">
      <x:c t="s">
        <x:v>253</x:v>
      </x:c>
      <x:c t="s">
        <x:v>253</x:v>
      </x:c>
      <x:c t="s">
        <x:v>253</x:v>
      </x:c>
      <x:c t="s">
        <x:v>253</x:v>
      </x:c>
      <x:c t="s">
        <x:v>4972</x:v>
      </x:c>
    </x:row>
    <x:row r="4280">
      <x:c t="s">
        <x:v>253</x:v>
      </x:c>
      <x:c t="s">
        <x:v>253</x:v>
      </x:c>
      <x:c t="s">
        <x:v>253</x:v>
      </x:c>
      <x:c t="s">
        <x:v>253</x:v>
      </x:c>
      <x:c t="s">
        <x:v>4973</x:v>
      </x:c>
    </x:row>
    <x:row r="4281">
      <x:c t="s">
        <x:v>253</x:v>
      </x:c>
      <x:c t="s">
        <x:v>253</x:v>
      </x:c>
      <x:c t="s">
        <x:v>253</x:v>
      </x:c>
      <x:c t="s">
        <x:v>253</x:v>
      </x:c>
      <x:c t="s">
        <x:v>4974</x:v>
      </x:c>
    </x:row>
    <x:row r="4282">
      <x:c t="s">
        <x:v>253</x:v>
      </x:c>
      <x:c t="s">
        <x:v>253</x:v>
      </x:c>
      <x:c t="s">
        <x:v>253</x:v>
      </x:c>
      <x:c t="s">
        <x:v>253</x:v>
      </x:c>
      <x:c t="s">
        <x:v>4975</x:v>
      </x:c>
    </x:row>
    <x:row r="4283">
      <x:c t="s">
        <x:v>253</x:v>
      </x:c>
      <x:c t="s">
        <x:v>253</x:v>
      </x:c>
      <x:c t="s">
        <x:v>253</x:v>
      </x:c>
      <x:c t="s">
        <x:v>253</x:v>
      </x:c>
      <x:c t="s">
        <x:v>4976</x:v>
      </x:c>
    </x:row>
    <x:row r="4284">
      <x:c t="s">
        <x:v>253</x:v>
      </x:c>
      <x:c t="s">
        <x:v>253</x:v>
      </x:c>
      <x:c t="s">
        <x:v>253</x:v>
      </x:c>
      <x:c t="s">
        <x:v>253</x:v>
      </x:c>
      <x:c t="s">
        <x:v>4977</x:v>
      </x:c>
    </x:row>
    <x:row r="4285">
      <x:c t="s">
        <x:v>253</x:v>
      </x:c>
      <x:c t="s">
        <x:v>253</x:v>
      </x:c>
      <x:c t="s">
        <x:v>253</x:v>
      </x:c>
      <x:c t="s">
        <x:v>253</x:v>
      </x:c>
      <x:c t="s">
        <x:v>4978</x:v>
      </x:c>
    </x:row>
    <x:row r="4286">
      <x:c t="s">
        <x:v>253</x:v>
      </x:c>
      <x:c t="s">
        <x:v>253</x:v>
      </x:c>
      <x:c t="s">
        <x:v>253</x:v>
      </x:c>
      <x:c t="s">
        <x:v>253</x:v>
      </x:c>
      <x:c t="s">
        <x:v>4979</x:v>
      </x:c>
    </x:row>
    <x:row r="4287">
      <x:c t="s">
        <x:v>253</x:v>
      </x:c>
      <x:c t="s">
        <x:v>253</x:v>
      </x:c>
      <x:c t="s">
        <x:v>253</x:v>
      </x:c>
      <x:c t="s">
        <x:v>253</x:v>
      </x:c>
      <x:c t="s">
        <x:v>4980</x:v>
      </x:c>
    </x:row>
    <x:row r="4288">
      <x:c t="s">
        <x:v>253</x:v>
      </x:c>
      <x:c t="s">
        <x:v>253</x:v>
      </x:c>
      <x:c t="s">
        <x:v>253</x:v>
      </x:c>
      <x:c t="s">
        <x:v>253</x:v>
      </x:c>
      <x:c t="s">
        <x:v>4981</x:v>
      </x:c>
    </x:row>
    <x:row r="4289">
      <x:c t="s">
        <x:v>253</x:v>
      </x:c>
      <x:c t="s">
        <x:v>253</x:v>
      </x:c>
      <x:c t="s">
        <x:v>253</x:v>
      </x:c>
      <x:c t="s">
        <x:v>253</x:v>
      </x:c>
      <x:c t="s">
        <x:v>4982</x:v>
      </x:c>
    </x:row>
    <x:row r="4290">
      <x:c t="s">
        <x:v>253</x:v>
      </x:c>
      <x:c t="s">
        <x:v>253</x:v>
      </x:c>
      <x:c t="s">
        <x:v>253</x:v>
      </x:c>
      <x:c t="s">
        <x:v>253</x:v>
      </x:c>
      <x:c t="s">
        <x:v>4983</x:v>
      </x:c>
    </x:row>
    <x:row r="4291">
      <x:c t="s">
        <x:v>253</x:v>
      </x:c>
      <x:c t="s">
        <x:v>253</x:v>
      </x:c>
      <x:c t="s">
        <x:v>253</x:v>
      </x:c>
      <x:c t="s">
        <x:v>253</x:v>
      </x:c>
      <x:c t="s">
        <x:v>4984</x:v>
      </x:c>
    </x:row>
    <x:row r="4292">
      <x:c t="s">
        <x:v>253</x:v>
      </x:c>
      <x:c t="s">
        <x:v>253</x:v>
      </x:c>
      <x:c t="s">
        <x:v>253</x:v>
      </x:c>
      <x:c t="s">
        <x:v>253</x:v>
      </x:c>
      <x:c t="s">
        <x:v>4985</x:v>
      </x:c>
    </x:row>
    <x:row r="4293">
      <x:c t="s">
        <x:v>253</x:v>
      </x:c>
      <x:c t="s">
        <x:v>253</x:v>
      </x:c>
      <x:c t="s">
        <x:v>253</x:v>
      </x:c>
      <x:c t="s">
        <x:v>253</x:v>
      </x:c>
      <x:c t="s">
        <x:v>4986</x:v>
      </x:c>
    </x:row>
    <x:row r="4294">
      <x:c t="s">
        <x:v>253</x:v>
      </x:c>
      <x:c t="s">
        <x:v>253</x:v>
      </x:c>
      <x:c t="s">
        <x:v>253</x:v>
      </x:c>
      <x:c t="s">
        <x:v>253</x:v>
      </x:c>
      <x:c t="s">
        <x:v>4987</x:v>
      </x:c>
    </x:row>
    <x:row r="4295">
      <x:c t="s">
        <x:v>253</x:v>
      </x:c>
      <x:c t="s">
        <x:v>253</x:v>
      </x:c>
      <x:c t="s">
        <x:v>253</x:v>
      </x:c>
      <x:c t="s">
        <x:v>253</x:v>
      </x:c>
      <x:c t="s">
        <x:v>4988</x:v>
      </x:c>
    </x:row>
    <x:row r="4296">
      <x:c t="s">
        <x:v>253</x:v>
      </x:c>
      <x:c t="s">
        <x:v>253</x:v>
      </x:c>
      <x:c t="s">
        <x:v>253</x:v>
      </x:c>
      <x:c t="s">
        <x:v>253</x:v>
      </x:c>
      <x:c t="s">
        <x:v>4989</x:v>
      </x:c>
    </x:row>
    <x:row r="4297">
      <x:c t="s">
        <x:v>253</x:v>
      </x:c>
      <x:c t="s">
        <x:v>253</x:v>
      </x:c>
      <x:c t="s">
        <x:v>253</x:v>
      </x:c>
      <x:c t="s">
        <x:v>253</x:v>
      </x:c>
      <x:c t="s">
        <x:v>4990</x:v>
      </x:c>
    </x:row>
    <x:row r="4298">
      <x:c t="s">
        <x:v>253</x:v>
      </x:c>
      <x:c t="s">
        <x:v>253</x:v>
      </x:c>
      <x:c t="s">
        <x:v>253</x:v>
      </x:c>
      <x:c t="s">
        <x:v>253</x:v>
      </x:c>
      <x:c t="s">
        <x:v>4991</x:v>
      </x:c>
    </x:row>
    <x:row r="4299">
      <x:c t="s">
        <x:v>253</x:v>
      </x:c>
      <x:c t="s">
        <x:v>253</x:v>
      </x:c>
      <x:c t="s">
        <x:v>253</x:v>
      </x:c>
      <x:c t="s">
        <x:v>253</x:v>
      </x:c>
      <x:c t="s">
        <x:v>4992</x:v>
      </x:c>
    </x:row>
    <x:row r="4300">
      <x:c t="s">
        <x:v>253</x:v>
      </x:c>
      <x:c t="s">
        <x:v>253</x:v>
      </x:c>
      <x:c t="s">
        <x:v>253</x:v>
      </x:c>
      <x:c t="s">
        <x:v>253</x:v>
      </x:c>
      <x:c t="s">
        <x:v>4993</x:v>
      </x:c>
    </x:row>
    <x:row r="4301">
      <x:c t="s">
        <x:v>253</x:v>
      </x:c>
      <x:c t="s">
        <x:v>253</x:v>
      </x:c>
      <x:c t="s">
        <x:v>253</x:v>
      </x:c>
      <x:c t="s">
        <x:v>253</x:v>
      </x:c>
      <x:c t="s">
        <x:v>4994</x:v>
      </x:c>
    </x:row>
    <x:row r="4302">
      <x:c t="s">
        <x:v>253</x:v>
      </x:c>
      <x:c t="s">
        <x:v>253</x:v>
      </x:c>
      <x:c t="s">
        <x:v>253</x:v>
      </x:c>
      <x:c t="s">
        <x:v>253</x:v>
      </x:c>
      <x:c t="s">
        <x:v>4995</x:v>
      </x:c>
    </x:row>
    <x:row r="4303">
      <x:c t="s">
        <x:v>253</x:v>
      </x:c>
      <x:c t="s">
        <x:v>253</x:v>
      </x:c>
      <x:c t="s">
        <x:v>253</x:v>
      </x:c>
      <x:c t="s">
        <x:v>253</x:v>
      </x:c>
      <x:c t="s">
        <x:v>4996</x:v>
      </x:c>
    </x:row>
    <x:row r="4304">
      <x:c t="s">
        <x:v>253</x:v>
      </x:c>
      <x:c t="s">
        <x:v>253</x:v>
      </x:c>
      <x:c t="s">
        <x:v>253</x:v>
      </x:c>
      <x:c t="s">
        <x:v>253</x:v>
      </x:c>
      <x:c t="s">
        <x:v>4997</x:v>
      </x:c>
    </x:row>
    <x:row r="4305">
      <x:c t="s">
        <x:v>253</x:v>
      </x:c>
      <x:c t="s">
        <x:v>253</x:v>
      </x:c>
      <x:c t="s">
        <x:v>253</x:v>
      </x:c>
      <x:c t="s">
        <x:v>253</x:v>
      </x:c>
      <x:c t="s">
        <x:v>4998</x:v>
      </x:c>
    </x:row>
    <x:row r="4306">
      <x:c t="s">
        <x:v>253</x:v>
      </x:c>
      <x:c t="s">
        <x:v>253</x:v>
      </x:c>
      <x:c t="s">
        <x:v>253</x:v>
      </x:c>
      <x:c t="s">
        <x:v>253</x:v>
      </x:c>
      <x:c t="s">
        <x:v>4999</x:v>
      </x:c>
    </x:row>
    <x:row r="4307">
      <x:c t="s">
        <x:v>253</x:v>
      </x:c>
      <x:c t="s">
        <x:v>253</x:v>
      </x:c>
      <x:c t="s">
        <x:v>253</x:v>
      </x:c>
      <x:c t="s">
        <x:v>253</x:v>
      </x:c>
      <x:c t="s">
        <x:v>5000</x:v>
      </x:c>
    </x:row>
    <x:row r="4308">
      <x:c t="s">
        <x:v>253</x:v>
      </x:c>
      <x:c t="s">
        <x:v>253</x:v>
      </x:c>
      <x:c t="s">
        <x:v>253</x:v>
      </x:c>
      <x:c t="s">
        <x:v>253</x:v>
      </x:c>
      <x:c t="s">
        <x:v>5001</x:v>
      </x:c>
    </x:row>
    <x:row r="4309">
      <x:c t="s">
        <x:v>253</x:v>
      </x:c>
      <x:c t="s">
        <x:v>253</x:v>
      </x:c>
      <x:c t="s">
        <x:v>253</x:v>
      </x:c>
      <x:c t="s">
        <x:v>253</x:v>
      </x:c>
      <x:c t="s">
        <x:v>5002</x:v>
      </x:c>
    </x:row>
    <x:row r="4310">
      <x:c t="s">
        <x:v>253</x:v>
      </x:c>
      <x:c t="s">
        <x:v>253</x:v>
      </x:c>
      <x:c t="s">
        <x:v>253</x:v>
      </x:c>
      <x:c t="s">
        <x:v>253</x:v>
      </x:c>
      <x:c t="s">
        <x:v>5003</x:v>
      </x:c>
    </x:row>
    <x:row r="4311">
      <x:c t="s">
        <x:v>253</x:v>
      </x:c>
      <x:c t="s">
        <x:v>253</x:v>
      </x:c>
      <x:c t="s">
        <x:v>253</x:v>
      </x:c>
      <x:c t="s">
        <x:v>253</x:v>
      </x:c>
      <x:c t="s">
        <x:v>5004</x:v>
      </x:c>
    </x:row>
    <x:row r="4312">
      <x:c t="s">
        <x:v>253</x:v>
      </x:c>
      <x:c t="s">
        <x:v>253</x:v>
      </x:c>
      <x:c t="s">
        <x:v>253</x:v>
      </x:c>
      <x:c t="s">
        <x:v>253</x:v>
      </x:c>
      <x:c t="s">
        <x:v>5005</x:v>
      </x:c>
    </x:row>
    <x:row r="4313">
      <x:c t="s">
        <x:v>253</x:v>
      </x:c>
      <x:c t="s">
        <x:v>253</x:v>
      </x:c>
      <x:c t="s">
        <x:v>253</x:v>
      </x:c>
      <x:c t="s">
        <x:v>253</x:v>
      </x:c>
      <x:c t="s">
        <x:v>5006</x:v>
      </x:c>
    </x:row>
    <x:row r="4314">
      <x:c t="s">
        <x:v>253</x:v>
      </x:c>
      <x:c t="s">
        <x:v>253</x:v>
      </x:c>
      <x:c t="s">
        <x:v>253</x:v>
      </x:c>
      <x:c t="s">
        <x:v>253</x:v>
      </x:c>
      <x:c t="s">
        <x:v>5007</x:v>
      </x:c>
    </x:row>
    <x:row r="4315">
      <x:c t="s">
        <x:v>253</x:v>
      </x:c>
      <x:c t="s">
        <x:v>253</x:v>
      </x:c>
      <x:c t="s">
        <x:v>253</x:v>
      </x:c>
      <x:c t="s">
        <x:v>253</x:v>
      </x:c>
      <x:c t="s">
        <x:v>5008</x:v>
      </x:c>
    </x:row>
    <x:row r="4316">
      <x:c t="s">
        <x:v>253</x:v>
      </x:c>
      <x:c t="s">
        <x:v>253</x:v>
      </x:c>
      <x:c t="s">
        <x:v>253</x:v>
      </x:c>
      <x:c t="s">
        <x:v>253</x:v>
      </x:c>
      <x:c t="s">
        <x:v>5009</x:v>
      </x:c>
    </x:row>
    <x:row r="4317">
      <x:c t="s">
        <x:v>253</x:v>
      </x:c>
      <x:c t="s">
        <x:v>253</x:v>
      </x:c>
      <x:c t="s">
        <x:v>253</x:v>
      </x:c>
      <x:c t="s">
        <x:v>253</x:v>
      </x:c>
      <x:c t="s">
        <x:v>5010</x:v>
      </x:c>
    </x:row>
    <x:row r="4318">
      <x:c t="s">
        <x:v>253</x:v>
      </x:c>
      <x:c t="s">
        <x:v>253</x:v>
      </x:c>
      <x:c t="s">
        <x:v>253</x:v>
      </x:c>
      <x:c t="s">
        <x:v>253</x:v>
      </x:c>
      <x:c t="s">
        <x:v>5011</x:v>
      </x:c>
    </x:row>
    <x:row r="4319">
      <x:c t="s">
        <x:v>253</x:v>
      </x:c>
      <x:c t="s">
        <x:v>253</x:v>
      </x:c>
      <x:c t="s">
        <x:v>253</x:v>
      </x:c>
      <x:c t="s">
        <x:v>253</x:v>
      </x:c>
      <x:c t="s">
        <x:v>5012</x:v>
      </x:c>
    </x:row>
    <x:row r="4320">
      <x:c t="s">
        <x:v>253</x:v>
      </x:c>
      <x:c t="s">
        <x:v>253</x:v>
      </x:c>
      <x:c t="s">
        <x:v>253</x:v>
      </x:c>
      <x:c t="s">
        <x:v>253</x:v>
      </x:c>
      <x:c t="s">
        <x:v>5013</x:v>
      </x:c>
    </x:row>
    <x:row r="4321">
      <x:c t="s">
        <x:v>253</x:v>
      </x:c>
      <x:c t="s">
        <x:v>253</x:v>
      </x:c>
      <x:c t="s">
        <x:v>253</x:v>
      </x:c>
      <x:c t="s">
        <x:v>253</x:v>
      </x:c>
      <x:c t="s">
        <x:v>5014</x:v>
      </x:c>
    </x:row>
    <x:row r="4322">
      <x:c t="s">
        <x:v>253</x:v>
      </x:c>
      <x:c t="s">
        <x:v>253</x:v>
      </x:c>
      <x:c t="s">
        <x:v>253</x:v>
      </x:c>
      <x:c t="s">
        <x:v>253</x:v>
      </x:c>
      <x:c t="s">
        <x:v>5015</x:v>
      </x:c>
    </x:row>
    <x:row r="4323">
      <x:c t="s">
        <x:v>253</x:v>
      </x:c>
      <x:c t="s">
        <x:v>253</x:v>
      </x:c>
      <x:c t="s">
        <x:v>253</x:v>
      </x:c>
      <x:c t="s">
        <x:v>253</x:v>
      </x:c>
      <x:c t="s">
        <x:v>5016</x:v>
      </x:c>
    </x:row>
    <x:row r="4324">
      <x:c t="s">
        <x:v>253</x:v>
      </x:c>
      <x:c t="s">
        <x:v>253</x:v>
      </x:c>
      <x:c t="s">
        <x:v>253</x:v>
      </x:c>
      <x:c t="s">
        <x:v>253</x:v>
      </x:c>
      <x:c t="s">
        <x:v>5017</x:v>
      </x:c>
    </x:row>
    <x:row r="4325">
      <x:c t="s">
        <x:v>253</x:v>
      </x:c>
      <x:c t="s">
        <x:v>253</x:v>
      </x:c>
      <x:c t="s">
        <x:v>253</x:v>
      </x:c>
      <x:c t="s">
        <x:v>253</x:v>
      </x:c>
      <x:c t="s">
        <x:v>5018</x:v>
      </x:c>
    </x:row>
    <x:row r="4326">
      <x:c t="s">
        <x:v>253</x:v>
      </x:c>
      <x:c t="s">
        <x:v>253</x:v>
      </x:c>
      <x:c t="s">
        <x:v>253</x:v>
      </x:c>
      <x:c t="s">
        <x:v>253</x:v>
      </x:c>
      <x:c t="s">
        <x:v>5019</x:v>
      </x:c>
    </x:row>
    <x:row r="4327">
      <x:c t="s">
        <x:v>253</x:v>
      </x:c>
      <x:c t="s">
        <x:v>253</x:v>
      </x:c>
      <x:c t="s">
        <x:v>253</x:v>
      </x:c>
      <x:c t="s">
        <x:v>253</x:v>
      </x:c>
      <x:c t="s">
        <x:v>5020</x:v>
      </x:c>
    </x:row>
    <x:row r="4328">
      <x:c t="s">
        <x:v>253</x:v>
      </x:c>
      <x:c t="s">
        <x:v>253</x:v>
      </x:c>
      <x:c t="s">
        <x:v>253</x:v>
      </x:c>
      <x:c t="s">
        <x:v>253</x:v>
      </x:c>
      <x:c t="s">
        <x:v>5021</x:v>
      </x:c>
    </x:row>
    <x:row r="4329">
      <x:c t="s">
        <x:v>253</x:v>
      </x:c>
      <x:c t="s">
        <x:v>253</x:v>
      </x:c>
      <x:c t="s">
        <x:v>253</x:v>
      </x:c>
      <x:c t="s">
        <x:v>253</x:v>
      </x:c>
      <x:c t="s">
        <x:v>5022</x:v>
      </x:c>
    </x:row>
    <x:row r="4330">
      <x:c t="s">
        <x:v>253</x:v>
      </x:c>
      <x:c t="s">
        <x:v>253</x:v>
      </x:c>
      <x:c t="s">
        <x:v>253</x:v>
      </x:c>
      <x:c t="s">
        <x:v>253</x:v>
      </x:c>
      <x:c t="s">
        <x:v>5023</x:v>
      </x:c>
    </x:row>
    <x:row r="4331">
      <x:c t="s">
        <x:v>253</x:v>
      </x:c>
      <x:c t="s">
        <x:v>253</x:v>
      </x:c>
      <x:c t="s">
        <x:v>253</x:v>
      </x:c>
      <x:c t="s">
        <x:v>253</x:v>
      </x:c>
      <x:c t="s">
        <x:v>5024</x:v>
      </x:c>
    </x:row>
    <x:row r="4332">
      <x:c t="s">
        <x:v>253</x:v>
      </x:c>
      <x:c t="s">
        <x:v>253</x:v>
      </x:c>
      <x:c t="s">
        <x:v>253</x:v>
      </x:c>
      <x:c t="s">
        <x:v>253</x:v>
      </x:c>
      <x:c t="s">
        <x:v>5025</x:v>
      </x:c>
    </x:row>
    <x:row r="4333">
      <x:c t="s">
        <x:v>253</x:v>
      </x:c>
      <x:c t="s">
        <x:v>253</x:v>
      </x:c>
      <x:c t="s">
        <x:v>253</x:v>
      </x:c>
      <x:c t="s">
        <x:v>253</x:v>
      </x:c>
      <x:c t="s">
        <x:v>5026</x:v>
      </x:c>
    </x:row>
    <x:row r="4334">
      <x:c t="s">
        <x:v>253</x:v>
      </x:c>
      <x:c t="s">
        <x:v>253</x:v>
      </x:c>
      <x:c t="s">
        <x:v>253</x:v>
      </x:c>
      <x:c t="s">
        <x:v>253</x:v>
      </x:c>
      <x:c t="s">
        <x:v>5027</x:v>
      </x:c>
    </x:row>
    <x:row r="4335">
      <x:c t="s">
        <x:v>253</x:v>
      </x:c>
      <x:c t="s">
        <x:v>253</x:v>
      </x:c>
      <x:c t="s">
        <x:v>253</x:v>
      </x:c>
      <x:c t="s">
        <x:v>253</x:v>
      </x:c>
      <x:c t="s">
        <x:v>5028</x:v>
      </x:c>
    </x:row>
    <x:row r="4336">
      <x:c t="s">
        <x:v>253</x:v>
      </x:c>
      <x:c t="s">
        <x:v>253</x:v>
      </x:c>
      <x:c t="s">
        <x:v>253</x:v>
      </x:c>
      <x:c t="s">
        <x:v>253</x:v>
      </x:c>
      <x:c t="s">
        <x:v>5029</x:v>
      </x:c>
    </x:row>
    <x:row r="4337">
      <x:c t="s">
        <x:v>253</x:v>
      </x:c>
      <x:c t="s">
        <x:v>253</x:v>
      </x:c>
      <x:c t="s">
        <x:v>253</x:v>
      </x:c>
      <x:c t="s">
        <x:v>253</x:v>
      </x:c>
      <x:c t="s">
        <x:v>5030</x:v>
      </x:c>
    </x:row>
    <x:row r="4338">
      <x:c t="s">
        <x:v>253</x:v>
      </x:c>
      <x:c t="s">
        <x:v>253</x:v>
      </x:c>
      <x:c t="s">
        <x:v>253</x:v>
      </x:c>
      <x:c t="s">
        <x:v>253</x:v>
      </x:c>
      <x:c t="s">
        <x:v>5031</x:v>
      </x:c>
    </x:row>
    <x:row r="4339">
      <x:c t="s">
        <x:v>253</x:v>
      </x:c>
      <x:c t="s">
        <x:v>253</x:v>
      </x:c>
      <x:c t="s">
        <x:v>253</x:v>
      </x:c>
      <x:c t="s">
        <x:v>253</x:v>
      </x:c>
      <x:c t="s">
        <x:v>5032</x:v>
      </x:c>
    </x:row>
    <x:row r="4340">
      <x:c t="s">
        <x:v>253</x:v>
      </x:c>
      <x:c t="s">
        <x:v>253</x:v>
      </x:c>
      <x:c t="s">
        <x:v>253</x:v>
      </x:c>
      <x:c t="s">
        <x:v>253</x:v>
      </x:c>
      <x:c t="s">
        <x:v>5033</x:v>
      </x:c>
    </x:row>
    <x:row r="4341">
      <x:c t="s">
        <x:v>253</x:v>
      </x:c>
      <x:c t="s">
        <x:v>253</x:v>
      </x:c>
      <x:c t="s">
        <x:v>253</x:v>
      </x:c>
      <x:c t="s">
        <x:v>253</x:v>
      </x:c>
      <x:c t="s">
        <x:v>5034</x:v>
      </x:c>
    </x:row>
    <x:row r="4342">
      <x:c t="s">
        <x:v>253</x:v>
      </x:c>
      <x:c t="s">
        <x:v>253</x:v>
      </x:c>
      <x:c t="s">
        <x:v>253</x:v>
      </x:c>
      <x:c t="s">
        <x:v>253</x:v>
      </x:c>
      <x:c t="s">
        <x:v>5035</x:v>
      </x:c>
    </x:row>
    <x:row r="4343">
      <x:c t="s">
        <x:v>253</x:v>
      </x:c>
      <x:c t="s">
        <x:v>253</x:v>
      </x:c>
      <x:c t="s">
        <x:v>253</x:v>
      </x:c>
      <x:c t="s">
        <x:v>253</x:v>
      </x:c>
      <x:c t="s">
        <x:v>5036</x:v>
      </x:c>
    </x:row>
    <x:row r="4344">
      <x:c t="s">
        <x:v>253</x:v>
      </x:c>
      <x:c t="s">
        <x:v>253</x:v>
      </x:c>
      <x:c t="s">
        <x:v>253</x:v>
      </x:c>
      <x:c t="s">
        <x:v>253</x:v>
      </x:c>
      <x:c t="s">
        <x:v>5037</x:v>
      </x:c>
    </x:row>
    <x:row r="4345">
      <x:c t="s">
        <x:v>253</x:v>
      </x:c>
      <x:c t="s">
        <x:v>253</x:v>
      </x:c>
      <x:c t="s">
        <x:v>253</x:v>
      </x:c>
      <x:c t="s">
        <x:v>253</x:v>
      </x:c>
      <x:c t="s">
        <x:v>5038</x:v>
      </x:c>
    </x:row>
    <x:row r="4346">
      <x:c t="s">
        <x:v>253</x:v>
      </x:c>
      <x:c t="s">
        <x:v>253</x:v>
      </x:c>
      <x:c t="s">
        <x:v>253</x:v>
      </x:c>
      <x:c t="s">
        <x:v>253</x:v>
      </x:c>
      <x:c t="s">
        <x:v>5039</x:v>
      </x:c>
    </x:row>
    <x:row r="4347">
      <x:c t="s">
        <x:v>253</x:v>
      </x:c>
      <x:c t="s">
        <x:v>253</x:v>
      </x:c>
      <x:c t="s">
        <x:v>253</x:v>
      </x:c>
      <x:c t="s">
        <x:v>253</x:v>
      </x:c>
      <x:c t="s">
        <x:v>5040</x:v>
      </x:c>
    </x:row>
    <x:row r="4348">
      <x:c t="s">
        <x:v>253</x:v>
      </x:c>
      <x:c t="s">
        <x:v>253</x:v>
      </x:c>
      <x:c t="s">
        <x:v>253</x:v>
      </x:c>
      <x:c t="s">
        <x:v>253</x:v>
      </x:c>
      <x:c t="s">
        <x:v>5041</x:v>
      </x:c>
    </x:row>
    <x:row r="4349">
      <x:c t="s">
        <x:v>253</x:v>
      </x:c>
      <x:c t="s">
        <x:v>253</x:v>
      </x:c>
      <x:c t="s">
        <x:v>253</x:v>
      </x:c>
      <x:c t="s">
        <x:v>253</x:v>
      </x:c>
      <x:c t="s">
        <x:v>5042</x:v>
      </x:c>
    </x:row>
    <x:row r="4350">
      <x:c t="s">
        <x:v>253</x:v>
      </x:c>
      <x:c t="s">
        <x:v>253</x:v>
      </x:c>
      <x:c t="s">
        <x:v>253</x:v>
      </x:c>
      <x:c t="s">
        <x:v>253</x:v>
      </x:c>
      <x:c t="s">
        <x:v>5043</x:v>
      </x:c>
    </x:row>
    <x:row r="4351">
      <x:c t="s">
        <x:v>253</x:v>
      </x:c>
      <x:c t="s">
        <x:v>253</x:v>
      </x:c>
      <x:c t="s">
        <x:v>253</x:v>
      </x:c>
      <x:c t="s">
        <x:v>253</x:v>
      </x:c>
      <x:c t="s">
        <x:v>5044</x:v>
      </x:c>
    </x:row>
    <x:row r="4352">
      <x:c t="s">
        <x:v>253</x:v>
      </x:c>
      <x:c t="s">
        <x:v>253</x:v>
      </x:c>
      <x:c t="s">
        <x:v>253</x:v>
      </x:c>
      <x:c t="s">
        <x:v>253</x:v>
      </x:c>
      <x:c t="s">
        <x:v>5045</x:v>
      </x:c>
    </x:row>
    <x:row r="4353">
      <x:c t="s">
        <x:v>253</x:v>
      </x:c>
      <x:c t="s">
        <x:v>253</x:v>
      </x:c>
      <x:c t="s">
        <x:v>253</x:v>
      </x:c>
      <x:c t="s">
        <x:v>253</x:v>
      </x:c>
      <x:c t="s">
        <x:v>5046</x:v>
      </x:c>
    </x:row>
    <x:row r="4354">
      <x:c t="s">
        <x:v>253</x:v>
      </x:c>
      <x:c t="s">
        <x:v>253</x:v>
      </x:c>
      <x:c t="s">
        <x:v>253</x:v>
      </x:c>
      <x:c t="s">
        <x:v>253</x:v>
      </x:c>
      <x:c t="s">
        <x:v>5047</x:v>
      </x:c>
    </x:row>
    <x:row r="4355">
      <x:c t="s">
        <x:v>253</x:v>
      </x:c>
      <x:c t="s">
        <x:v>253</x:v>
      </x:c>
      <x:c t="s">
        <x:v>253</x:v>
      </x:c>
      <x:c t="s">
        <x:v>253</x:v>
      </x:c>
      <x:c t="s">
        <x:v>5048</x:v>
      </x:c>
    </x:row>
    <x:row r="4356">
      <x:c t="s">
        <x:v>253</x:v>
      </x:c>
      <x:c t="s">
        <x:v>253</x:v>
      </x:c>
      <x:c t="s">
        <x:v>253</x:v>
      </x:c>
      <x:c t="s">
        <x:v>253</x:v>
      </x:c>
      <x:c t="s">
        <x:v>5049</x:v>
      </x:c>
    </x:row>
    <x:row r="4357">
      <x:c t="s">
        <x:v>253</x:v>
      </x:c>
      <x:c t="s">
        <x:v>253</x:v>
      </x:c>
      <x:c t="s">
        <x:v>253</x:v>
      </x:c>
      <x:c t="s">
        <x:v>253</x:v>
      </x:c>
      <x:c t="s">
        <x:v>5050</x:v>
      </x:c>
    </x:row>
    <x:row r="4358">
      <x:c t="s">
        <x:v>253</x:v>
      </x:c>
      <x:c t="s">
        <x:v>253</x:v>
      </x:c>
      <x:c t="s">
        <x:v>253</x:v>
      </x:c>
      <x:c t="s">
        <x:v>253</x:v>
      </x:c>
      <x:c t="s">
        <x:v>5051</x:v>
      </x:c>
    </x:row>
    <x:row r="4359">
      <x:c t="s">
        <x:v>253</x:v>
      </x:c>
      <x:c t="s">
        <x:v>253</x:v>
      </x:c>
      <x:c t="s">
        <x:v>253</x:v>
      </x:c>
      <x:c t="s">
        <x:v>253</x:v>
      </x:c>
      <x:c t="s">
        <x:v>5052</x:v>
      </x:c>
    </x:row>
    <x:row r="4360">
      <x:c t="s">
        <x:v>253</x:v>
      </x:c>
      <x:c t="s">
        <x:v>253</x:v>
      </x:c>
      <x:c t="s">
        <x:v>253</x:v>
      </x:c>
      <x:c t="s">
        <x:v>253</x:v>
      </x:c>
      <x:c t="s">
        <x:v>5053</x:v>
      </x:c>
    </x:row>
    <x:row r="4361">
      <x:c t="s">
        <x:v>253</x:v>
      </x:c>
      <x:c t="s">
        <x:v>253</x:v>
      </x:c>
      <x:c t="s">
        <x:v>253</x:v>
      </x:c>
      <x:c t="s">
        <x:v>253</x:v>
      </x:c>
      <x:c t="s">
        <x:v>5054</x:v>
      </x:c>
    </x:row>
    <x:row r="4362">
      <x:c t="s">
        <x:v>253</x:v>
      </x:c>
      <x:c t="s">
        <x:v>253</x:v>
      </x:c>
      <x:c t="s">
        <x:v>253</x:v>
      </x:c>
      <x:c t="s">
        <x:v>253</x:v>
      </x:c>
      <x:c t="s">
        <x:v>5055</x:v>
      </x:c>
    </x:row>
    <x:row r="4363">
      <x:c t="s">
        <x:v>253</x:v>
      </x:c>
      <x:c t="s">
        <x:v>253</x:v>
      </x:c>
      <x:c t="s">
        <x:v>253</x:v>
      </x:c>
      <x:c t="s">
        <x:v>253</x:v>
      </x:c>
      <x:c t="s">
        <x:v>5056</x:v>
      </x:c>
    </x:row>
    <x:row r="4364">
      <x:c t="s">
        <x:v>253</x:v>
      </x:c>
      <x:c t="s">
        <x:v>253</x:v>
      </x:c>
      <x:c t="s">
        <x:v>253</x:v>
      </x:c>
      <x:c t="s">
        <x:v>253</x:v>
      </x:c>
      <x:c t="s">
        <x:v>5057</x:v>
      </x:c>
    </x:row>
    <x:row r="4365">
      <x:c t="s">
        <x:v>253</x:v>
      </x:c>
      <x:c t="s">
        <x:v>253</x:v>
      </x:c>
      <x:c t="s">
        <x:v>253</x:v>
      </x:c>
      <x:c t="s">
        <x:v>253</x:v>
      </x:c>
      <x:c t="s">
        <x:v>5058</x:v>
      </x:c>
    </x:row>
    <x:row r="4366">
      <x:c t="s">
        <x:v>253</x:v>
      </x:c>
      <x:c t="s">
        <x:v>253</x:v>
      </x:c>
      <x:c t="s">
        <x:v>253</x:v>
      </x:c>
      <x:c t="s">
        <x:v>253</x:v>
      </x:c>
      <x:c t="s">
        <x:v>5059</x:v>
      </x:c>
    </x:row>
    <x:row r="4367">
      <x:c t="s">
        <x:v>253</x:v>
      </x:c>
      <x:c t="s">
        <x:v>253</x:v>
      </x:c>
      <x:c t="s">
        <x:v>253</x:v>
      </x:c>
      <x:c t="s">
        <x:v>253</x:v>
      </x:c>
      <x:c t="s">
        <x:v>5060</x:v>
      </x:c>
    </x:row>
    <x:row r="4368">
      <x:c t="s">
        <x:v>253</x:v>
      </x:c>
      <x:c t="s">
        <x:v>253</x:v>
      </x:c>
      <x:c t="s">
        <x:v>253</x:v>
      </x:c>
      <x:c t="s">
        <x:v>253</x:v>
      </x:c>
      <x:c t="s">
        <x:v>5061</x:v>
      </x:c>
    </x:row>
    <x:row r="4369">
      <x:c t="s">
        <x:v>253</x:v>
      </x:c>
      <x:c t="s">
        <x:v>253</x:v>
      </x:c>
      <x:c t="s">
        <x:v>253</x:v>
      </x:c>
      <x:c t="s">
        <x:v>253</x:v>
      </x:c>
      <x:c t="s">
        <x:v>5062</x:v>
      </x:c>
    </x:row>
    <x:row r="4370">
      <x:c t="s">
        <x:v>253</x:v>
      </x:c>
      <x:c t="s">
        <x:v>253</x:v>
      </x:c>
      <x:c t="s">
        <x:v>253</x:v>
      </x:c>
      <x:c t="s">
        <x:v>253</x:v>
      </x:c>
      <x:c t="s">
        <x:v>5063</x:v>
      </x:c>
    </x:row>
    <x:row r="4371">
      <x:c t="s">
        <x:v>253</x:v>
      </x:c>
      <x:c t="s">
        <x:v>253</x:v>
      </x:c>
      <x:c t="s">
        <x:v>253</x:v>
      </x:c>
      <x:c t="s">
        <x:v>253</x:v>
      </x:c>
      <x:c t="s">
        <x:v>5064</x:v>
      </x:c>
    </x:row>
    <x:row r="4372">
      <x:c t="s">
        <x:v>253</x:v>
      </x:c>
      <x:c t="s">
        <x:v>253</x:v>
      </x:c>
      <x:c t="s">
        <x:v>253</x:v>
      </x:c>
      <x:c t="s">
        <x:v>253</x:v>
      </x:c>
      <x:c t="s">
        <x:v>5065</x:v>
      </x:c>
    </x:row>
    <x:row r="4373">
      <x:c t="s">
        <x:v>253</x:v>
      </x:c>
      <x:c t="s">
        <x:v>253</x:v>
      </x:c>
      <x:c t="s">
        <x:v>253</x:v>
      </x:c>
      <x:c t="s">
        <x:v>253</x:v>
      </x:c>
      <x:c t="s">
        <x:v>5066</x:v>
      </x:c>
    </x:row>
    <x:row r="4374">
      <x:c t="s">
        <x:v>253</x:v>
      </x:c>
      <x:c t="s">
        <x:v>253</x:v>
      </x:c>
      <x:c t="s">
        <x:v>253</x:v>
      </x:c>
      <x:c t="s">
        <x:v>253</x:v>
      </x:c>
      <x:c t="s">
        <x:v>5067</x:v>
      </x:c>
    </x:row>
    <x:row r="4375">
      <x:c t="s">
        <x:v>253</x:v>
      </x:c>
      <x:c t="s">
        <x:v>253</x:v>
      </x:c>
      <x:c t="s">
        <x:v>253</x:v>
      </x:c>
      <x:c t="s">
        <x:v>253</x:v>
      </x:c>
      <x:c t="s">
        <x:v>5068</x:v>
      </x:c>
    </x:row>
    <x:row r="4376">
      <x:c t="s">
        <x:v>253</x:v>
      </x:c>
      <x:c t="s">
        <x:v>253</x:v>
      </x:c>
      <x:c t="s">
        <x:v>253</x:v>
      </x:c>
      <x:c t="s">
        <x:v>253</x:v>
      </x:c>
      <x:c t="s">
        <x:v>5069</x:v>
      </x:c>
    </x:row>
    <x:row r="4377">
      <x:c t="s">
        <x:v>253</x:v>
      </x:c>
      <x:c t="s">
        <x:v>253</x:v>
      </x:c>
      <x:c t="s">
        <x:v>253</x:v>
      </x:c>
      <x:c t="s">
        <x:v>253</x:v>
      </x:c>
      <x:c t="s">
        <x:v>5070</x:v>
      </x:c>
    </x:row>
    <x:row r="4378">
      <x:c t="s">
        <x:v>253</x:v>
      </x:c>
      <x:c t="s">
        <x:v>253</x:v>
      </x:c>
      <x:c t="s">
        <x:v>253</x:v>
      </x:c>
      <x:c t="s">
        <x:v>253</x:v>
      </x:c>
      <x:c t="s">
        <x:v>5071</x:v>
      </x:c>
    </x:row>
    <x:row r="4379">
      <x:c t="s">
        <x:v>253</x:v>
      </x:c>
      <x:c t="s">
        <x:v>253</x:v>
      </x:c>
      <x:c t="s">
        <x:v>253</x:v>
      </x:c>
      <x:c t="s">
        <x:v>253</x:v>
      </x:c>
      <x:c t="s">
        <x:v>5072</x:v>
      </x:c>
    </x:row>
    <x:row r="4380">
      <x:c t="s">
        <x:v>253</x:v>
      </x:c>
      <x:c t="s">
        <x:v>253</x:v>
      </x:c>
      <x:c t="s">
        <x:v>253</x:v>
      </x:c>
      <x:c t="s">
        <x:v>253</x:v>
      </x:c>
      <x:c t="s">
        <x:v>5073</x:v>
      </x:c>
    </x:row>
    <x:row r="4381">
      <x:c t="s">
        <x:v>253</x:v>
      </x:c>
      <x:c t="s">
        <x:v>253</x:v>
      </x:c>
      <x:c t="s">
        <x:v>253</x:v>
      </x:c>
      <x:c t="s">
        <x:v>253</x:v>
      </x:c>
      <x:c t="s">
        <x:v>5074</x:v>
      </x:c>
    </x:row>
    <x:row r="4382">
      <x:c t="s">
        <x:v>253</x:v>
      </x:c>
      <x:c t="s">
        <x:v>253</x:v>
      </x:c>
      <x:c t="s">
        <x:v>253</x:v>
      </x:c>
      <x:c t="s">
        <x:v>253</x:v>
      </x:c>
      <x:c t="s">
        <x:v>5075</x:v>
      </x:c>
    </x:row>
    <x:row r="4383">
      <x:c t="s">
        <x:v>253</x:v>
      </x:c>
      <x:c t="s">
        <x:v>253</x:v>
      </x:c>
      <x:c t="s">
        <x:v>253</x:v>
      </x:c>
      <x:c t="s">
        <x:v>253</x:v>
      </x:c>
      <x:c t="s">
        <x:v>5076</x:v>
      </x:c>
    </x:row>
    <x:row r="4384">
      <x:c t="s">
        <x:v>253</x:v>
      </x:c>
      <x:c t="s">
        <x:v>253</x:v>
      </x:c>
      <x:c t="s">
        <x:v>253</x:v>
      </x:c>
      <x:c t="s">
        <x:v>253</x:v>
      </x:c>
      <x:c t="s">
        <x:v>5077</x:v>
      </x:c>
    </x:row>
    <x:row r="4385">
      <x:c t="s">
        <x:v>253</x:v>
      </x:c>
      <x:c t="s">
        <x:v>253</x:v>
      </x:c>
      <x:c t="s">
        <x:v>253</x:v>
      </x:c>
      <x:c t="s">
        <x:v>253</x:v>
      </x:c>
      <x:c t="s">
        <x:v>5078</x:v>
      </x:c>
    </x:row>
    <x:row r="4386">
      <x:c t="s">
        <x:v>253</x:v>
      </x:c>
      <x:c t="s">
        <x:v>253</x:v>
      </x:c>
      <x:c t="s">
        <x:v>253</x:v>
      </x:c>
      <x:c t="s">
        <x:v>253</x:v>
      </x:c>
      <x:c t="s">
        <x:v>5079</x:v>
      </x:c>
    </x:row>
    <x:row r="4387">
      <x:c t="s">
        <x:v>253</x:v>
      </x:c>
      <x:c t="s">
        <x:v>253</x:v>
      </x:c>
      <x:c t="s">
        <x:v>253</x:v>
      </x:c>
      <x:c t="s">
        <x:v>253</x:v>
      </x:c>
      <x:c t="s">
        <x:v>5080</x:v>
      </x:c>
    </x:row>
    <x:row r="4388">
      <x:c t="s">
        <x:v>253</x:v>
      </x:c>
      <x:c t="s">
        <x:v>253</x:v>
      </x:c>
      <x:c t="s">
        <x:v>253</x:v>
      </x:c>
      <x:c t="s">
        <x:v>253</x:v>
      </x:c>
      <x:c t="s">
        <x:v>5081</x:v>
      </x:c>
    </x:row>
    <x:row r="4389">
      <x:c t="s">
        <x:v>253</x:v>
      </x:c>
      <x:c t="s">
        <x:v>253</x:v>
      </x:c>
      <x:c t="s">
        <x:v>253</x:v>
      </x:c>
      <x:c t="s">
        <x:v>253</x:v>
      </x:c>
      <x:c t="s">
        <x:v>5082</x:v>
      </x:c>
    </x:row>
    <x:row r="4390">
      <x:c t="s">
        <x:v>253</x:v>
      </x:c>
      <x:c t="s">
        <x:v>253</x:v>
      </x:c>
      <x:c t="s">
        <x:v>253</x:v>
      </x:c>
      <x:c t="s">
        <x:v>253</x:v>
      </x:c>
      <x:c t="s">
        <x:v>5083</x:v>
      </x:c>
    </x:row>
    <x:row r="4391">
      <x:c t="s">
        <x:v>253</x:v>
      </x:c>
      <x:c t="s">
        <x:v>253</x:v>
      </x:c>
      <x:c t="s">
        <x:v>253</x:v>
      </x:c>
      <x:c t="s">
        <x:v>253</x:v>
      </x:c>
      <x:c t="s">
        <x:v>5084</x:v>
      </x:c>
    </x:row>
    <x:row r="4392">
      <x:c t="s">
        <x:v>253</x:v>
      </x:c>
      <x:c t="s">
        <x:v>253</x:v>
      </x:c>
      <x:c t="s">
        <x:v>253</x:v>
      </x:c>
      <x:c t="s">
        <x:v>253</x:v>
      </x:c>
      <x:c t="s">
        <x:v>5085</x:v>
      </x:c>
    </x:row>
    <x:row r="4393">
      <x:c t="s">
        <x:v>253</x:v>
      </x:c>
      <x:c t="s">
        <x:v>253</x:v>
      </x:c>
      <x:c t="s">
        <x:v>253</x:v>
      </x:c>
      <x:c t="s">
        <x:v>253</x:v>
      </x:c>
      <x:c t="s">
        <x:v>5086</x:v>
      </x:c>
    </x:row>
    <x:row r="4394">
      <x:c t="s">
        <x:v>253</x:v>
      </x:c>
      <x:c t="s">
        <x:v>253</x:v>
      </x:c>
      <x:c t="s">
        <x:v>253</x:v>
      </x:c>
      <x:c t="s">
        <x:v>253</x:v>
      </x:c>
      <x:c t="s">
        <x:v>5087</x:v>
      </x:c>
    </x:row>
    <x:row r="4395">
      <x:c t="s">
        <x:v>253</x:v>
      </x:c>
      <x:c t="s">
        <x:v>253</x:v>
      </x:c>
      <x:c t="s">
        <x:v>253</x:v>
      </x:c>
      <x:c t="s">
        <x:v>253</x:v>
      </x:c>
      <x:c t="s">
        <x:v>5088</x:v>
      </x:c>
    </x:row>
    <x:row r="4396">
      <x:c t="s">
        <x:v>253</x:v>
      </x:c>
      <x:c t="s">
        <x:v>253</x:v>
      </x:c>
      <x:c t="s">
        <x:v>253</x:v>
      </x:c>
      <x:c t="s">
        <x:v>253</x:v>
      </x:c>
      <x:c t="s">
        <x:v>5089</x:v>
      </x:c>
    </x:row>
    <x:row r="4397">
      <x:c t="s">
        <x:v>253</x:v>
      </x:c>
      <x:c t="s">
        <x:v>253</x:v>
      </x:c>
      <x:c t="s">
        <x:v>253</x:v>
      </x:c>
      <x:c t="s">
        <x:v>253</x:v>
      </x:c>
      <x:c t="s">
        <x:v>5090</x:v>
      </x:c>
    </x:row>
    <x:row r="4398">
      <x:c t="s">
        <x:v>253</x:v>
      </x:c>
      <x:c t="s">
        <x:v>253</x:v>
      </x:c>
      <x:c t="s">
        <x:v>253</x:v>
      </x:c>
      <x:c t="s">
        <x:v>253</x:v>
      </x:c>
      <x:c t="s">
        <x:v>5091</x:v>
      </x:c>
    </x:row>
    <x:row r="4399">
      <x:c t="s">
        <x:v>253</x:v>
      </x:c>
      <x:c t="s">
        <x:v>253</x:v>
      </x:c>
      <x:c t="s">
        <x:v>253</x:v>
      </x:c>
      <x:c t="s">
        <x:v>253</x:v>
      </x:c>
      <x:c t="s">
        <x:v>5092</x:v>
      </x:c>
    </x:row>
    <x:row r="4400">
      <x:c t="s">
        <x:v>253</x:v>
      </x:c>
      <x:c t="s">
        <x:v>253</x:v>
      </x:c>
      <x:c t="s">
        <x:v>253</x:v>
      </x:c>
      <x:c t="s">
        <x:v>253</x:v>
      </x:c>
      <x:c t="s">
        <x:v>5093</x:v>
      </x:c>
    </x:row>
    <x:row r="4401">
      <x:c t="s">
        <x:v>253</x:v>
      </x:c>
      <x:c t="s">
        <x:v>253</x:v>
      </x:c>
      <x:c t="s">
        <x:v>253</x:v>
      </x:c>
      <x:c t="s">
        <x:v>253</x:v>
      </x:c>
      <x:c t="s">
        <x:v>5094</x:v>
      </x:c>
    </x:row>
    <x:row r="4402">
      <x:c t="s">
        <x:v>253</x:v>
      </x:c>
      <x:c t="s">
        <x:v>253</x:v>
      </x:c>
      <x:c t="s">
        <x:v>253</x:v>
      </x:c>
      <x:c t="s">
        <x:v>253</x:v>
      </x:c>
      <x:c t="s">
        <x:v>5095</x:v>
      </x:c>
    </x:row>
    <x:row r="4403">
      <x:c t="s">
        <x:v>253</x:v>
      </x:c>
      <x:c t="s">
        <x:v>253</x:v>
      </x:c>
      <x:c t="s">
        <x:v>253</x:v>
      </x:c>
      <x:c t="s">
        <x:v>253</x:v>
      </x:c>
      <x:c t="s">
        <x:v>5096</x:v>
      </x:c>
    </x:row>
    <x:row r="4404">
      <x:c t="s">
        <x:v>253</x:v>
      </x:c>
      <x:c t="s">
        <x:v>253</x:v>
      </x:c>
      <x:c t="s">
        <x:v>253</x:v>
      </x:c>
      <x:c t="s">
        <x:v>253</x:v>
      </x:c>
      <x:c t="s">
        <x:v>5097</x:v>
      </x:c>
    </x:row>
    <x:row r="4405">
      <x:c t="s">
        <x:v>253</x:v>
      </x:c>
      <x:c t="s">
        <x:v>253</x:v>
      </x:c>
      <x:c t="s">
        <x:v>253</x:v>
      </x:c>
      <x:c t="s">
        <x:v>253</x:v>
      </x:c>
      <x:c t="s">
        <x:v>5098</x:v>
      </x:c>
    </x:row>
    <x:row r="4406">
      <x:c t="s">
        <x:v>253</x:v>
      </x:c>
      <x:c t="s">
        <x:v>253</x:v>
      </x:c>
      <x:c t="s">
        <x:v>253</x:v>
      </x:c>
      <x:c t="s">
        <x:v>253</x:v>
      </x:c>
      <x:c t="s">
        <x:v>5099</x:v>
      </x:c>
    </x:row>
    <x:row r="4407">
      <x:c t="s">
        <x:v>253</x:v>
      </x:c>
      <x:c t="s">
        <x:v>253</x:v>
      </x:c>
      <x:c t="s">
        <x:v>253</x:v>
      </x:c>
      <x:c t="s">
        <x:v>253</x:v>
      </x:c>
      <x:c t="s">
        <x:v>5100</x:v>
      </x:c>
    </x:row>
    <x:row r="4408">
      <x:c t="s">
        <x:v>253</x:v>
      </x:c>
      <x:c t="s">
        <x:v>253</x:v>
      </x:c>
      <x:c t="s">
        <x:v>253</x:v>
      </x:c>
      <x:c t="s">
        <x:v>253</x:v>
      </x:c>
      <x:c t="s">
        <x:v>5101</x:v>
      </x:c>
    </x:row>
    <x:row r="4409">
      <x:c t="s">
        <x:v>253</x:v>
      </x:c>
      <x:c t="s">
        <x:v>253</x:v>
      </x:c>
      <x:c t="s">
        <x:v>253</x:v>
      </x:c>
      <x:c t="s">
        <x:v>253</x:v>
      </x:c>
      <x:c t="s">
        <x:v>5102</x:v>
      </x:c>
    </x:row>
    <x:row r="4410">
      <x:c t="s">
        <x:v>253</x:v>
      </x:c>
      <x:c t="s">
        <x:v>253</x:v>
      </x:c>
      <x:c t="s">
        <x:v>253</x:v>
      </x:c>
      <x:c t="s">
        <x:v>253</x:v>
      </x:c>
      <x:c t="s">
        <x:v>5103</x:v>
      </x:c>
    </x:row>
    <x:row r="4411">
      <x:c t="s">
        <x:v>253</x:v>
      </x:c>
      <x:c t="s">
        <x:v>253</x:v>
      </x:c>
      <x:c t="s">
        <x:v>253</x:v>
      </x:c>
      <x:c t="s">
        <x:v>253</x:v>
      </x:c>
      <x:c t="s">
        <x:v>5104</x:v>
      </x:c>
    </x:row>
    <x:row r="4412">
      <x:c t="s">
        <x:v>253</x:v>
      </x:c>
      <x:c t="s">
        <x:v>253</x:v>
      </x:c>
      <x:c t="s">
        <x:v>253</x:v>
      </x:c>
      <x:c t="s">
        <x:v>253</x:v>
      </x:c>
      <x:c t="s">
        <x:v>5105</x:v>
      </x:c>
    </x:row>
    <x:row r="4413">
      <x:c t="s">
        <x:v>253</x:v>
      </x:c>
      <x:c t="s">
        <x:v>253</x:v>
      </x:c>
      <x:c t="s">
        <x:v>253</x:v>
      </x:c>
      <x:c t="s">
        <x:v>253</x:v>
      </x:c>
      <x:c t="s">
        <x:v>5106</x:v>
      </x:c>
    </x:row>
    <x:row r="4414">
      <x:c t="s">
        <x:v>253</x:v>
      </x:c>
      <x:c t="s">
        <x:v>253</x:v>
      </x:c>
      <x:c t="s">
        <x:v>253</x:v>
      </x:c>
      <x:c t="s">
        <x:v>253</x:v>
      </x:c>
      <x:c t="s">
        <x:v>5107</x:v>
      </x:c>
    </x:row>
    <x:row r="4415">
      <x:c t="s">
        <x:v>253</x:v>
      </x:c>
      <x:c t="s">
        <x:v>253</x:v>
      </x:c>
      <x:c t="s">
        <x:v>253</x:v>
      </x:c>
      <x:c t="s">
        <x:v>253</x:v>
      </x:c>
      <x:c t="s">
        <x:v>5108</x:v>
      </x:c>
    </x:row>
    <x:row r="4416">
      <x:c t="s">
        <x:v>253</x:v>
      </x:c>
      <x:c t="s">
        <x:v>253</x:v>
      </x:c>
      <x:c t="s">
        <x:v>253</x:v>
      </x:c>
      <x:c t="s">
        <x:v>253</x:v>
      </x:c>
      <x:c t="s">
        <x:v>5109</x:v>
      </x:c>
    </x:row>
    <x:row r="4417">
      <x:c t="s">
        <x:v>253</x:v>
      </x:c>
      <x:c t="s">
        <x:v>253</x:v>
      </x:c>
      <x:c t="s">
        <x:v>253</x:v>
      </x:c>
      <x:c t="s">
        <x:v>253</x:v>
      </x:c>
      <x:c t="s">
        <x:v>5110</x:v>
      </x:c>
    </x:row>
    <x:row r="4418">
      <x:c t="s">
        <x:v>253</x:v>
      </x:c>
      <x:c t="s">
        <x:v>253</x:v>
      </x:c>
      <x:c t="s">
        <x:v>253</x:v>
      </x:c>
      <x:c t="s">
        <x:v>253</x:v>
      </x:c>
      <x:c t="s">
        <x:v>5111</x:v>
      </x:c>
    </x:row>
    <x:row r="4419">
      <x:c t="s">
        <x:v>253</x:v>
      </x:c>
      <x:c t="s">
        <x:v>253</x:v>
      </x:c>
      <x:c t="s">
        <x:v>253</x:v>
      </x:c>
      <x:c t="s">
        <x:v>253</x:v>
      </x:c>
      <x:c t="s">
        <x:v>5112</x:v>
      </x:c>
    </x:row>
    <x:row r="4420">
      <x:c t="s">
        <x:v>253</x:v>
      </x:c>
      <x:c t="s">
        <x:v>253</x:v>
      </x:c>
      <x:c t="s">
        <x:v>253</x:v>
      </x:c>
      <x:c t="s">
        <x:v>253</x:v>
      </x:c>
      <x:c t="s">
        <x:v>5113</x:v>
      </x:c>
    </x:row>
    <x:row r="4421">
      <x:c t="s">
        <x:v>253</x:v>
      </x:c>
      <x:c t="s">
        <x:v>253</x:v>
      </x:c>
      <x:c t="s">
        <x:v>253</x:v>
      </x:c>
      <x:c t="s">
        <x:v>253</x:v>
      </x:c>
      <x:c t="s">
        <x:v>5114</x:v>
      </x:c>
    </x:row>
    <x:row r="4422">
      <x:c t="s">
        <x:v>253</x:v>
      </x:c>
      <x:c t="s">
        <x:v>253</x:v>
      </x:c>
      <x:c t="s">
        <x:v>253</x:v>
      </x:c>
      <x:c t="s">
        <x:v>253</x:v>
      </x:c>
      <x:c t="s">
        <x:v>5115</x:v>
      </x:c>
    </x:row>
    <x:row r="4423">
      <x:c t="s">
        <x:v>253</x:v>
      </x:c>
      <x:c t="s">
        <x:v>253</x:v>
      </x:c>
      <x:c t="s">
        <x:v>253</x:v>
      </x:c>
      <x:c t="s">
        <x:v>253</x:v>
      </x:c>
      <x:c t="s">
        <x:v>5116</x:v>
      </x:c>
    </x:row>
    <x:row r="4424">
      <x:c t="s">
        <x:v>253</x:v>
      </x:c>
      <x:c t="s">
        <x:v>253</x:v>
      </x:c>
      <x:c t="s">
        <x:v>253</x:v>
      </x:c>
      <x:c t="s">
        <x:v>253</x:v>
      </x:c>
      <x:c t="s">
        <x:v>5117</x:v>
      </x:c>
    </x:row>
    <x:row r="4425">
      <x:c t="s">
        <x:v>253</x:v>
      </x:c>
      <x:c t="s">
        <x:v>253</x:v>
      </x:c>
      <x:c t="s">
        <x:v>253</x:v>
      </x:c>
      <x:c t="s">
        <x:v>253</x:v>
      </x:c>
      <x:c t="s">
        <x:v>5118</x:v>
      </x:c>
    </x:row>
    <x:row r="4426">
      <x:c t="s">
        <x:v>253</x:v>
      </x:c>
      <x:c t="s">
        <x:v>253</x:v>
      </x:c>
      <x:c t="s">
        <x:v>253</x:v>
      </x:c>
      <x:c t="s">
        <x:v>253</x:v>
      </x:c>
      <x:c t="s">
        <x:v>5119</x:v>
      </x:c>
    </x:row>
    <x:row r="4427">
      <x:c t="s">
        <x:v>253</x:v>
      </x:c>
      <x:c t="s">
        <x:v>253</x:v>
      </x:c>
      <x:c t="s">
        <x:v>253</x:v>
      </x:c>
      <x:c t="s">
        <x:v>253</x:v>
      </x:c>
      <x:c t="s">
        <x:v>5120</x:v>
      </x:c>
    </x:row>
    <x:row r="4428">
      <x:c t="s">
        <x:v>253</x:v>
      </x:c>
      <x:c t="s">
        <x:v>253</x:v>
      </x:c>
      <x:c t="s">
        <x:v>253</x:v>
      </x:c>
      <x:c t="s">
        <x:v>253</x:v>
      </x:c>
      <x:c t="s">
        <x:v>5121</x:v>
      </x:c>
    </x:row>
    <x:row r="4429">
      <x:c t="s">
        <x:v>253</x:v>
      </x:c>
      <x:c t="s">
        <x:v>253</x:v>
      </x:c>
      <x:c t="s">
        <x:v>253</x:v>
      </x:c>
      <x:c t="s">
        <x:v>253</x:v>
      </x:c>
      <x:c t="s">
        <x:v>5122</x:v>
      </x:c>
    </x:row>
    <x:row r="4430">
      <x:c t="s">
        <x:v>253</x:v>
      </x:c>
      <x:c t="s">
        <x:v>253</x:v>
      </x:c>
      <x:c t="s">
        <x:v>253</x:v>
      </x:c>
      <x:c t="s">
        <x:v>253</x:v>
      </x:c>
      <x:c t="s">
        <x:v>5123</x:v>
      </x:c>
    </x:row>
    <x:row r="4431">
      <x:c t="s">
        <x:v>253</x:v>
      </x:c>
      <x:c t="s">
        <x:v>253</x:v>
      </x:c>
      <x:c t="s">
        <x:v>253</x:v>
      </x:c>
      <x:c t="s">
        <x:v>253</x:v>
      </x:c>
      <x:c t="s">
        <x:v>5124</x:v>
      </x:c>
    </x:row>
    <x:row r="4432">
      <x:c t="s">
        <x:v>253</x:v>
      </x:c>
      <x:c t="s">
        <x:v>253</x:v>
      </x:c>
      <x:c t="s">
        <x:v>253</x:v>
      </x:c>
      <x:c t="s">
        <x:v>253</x:v>
      </x:c>
      <x:c t="s">
        <x:v>5125</x:v>
      </x:c>
    </x:row>
    <x:row r="4433">
      <x:c t="s">
        <x:v>253</x:v>
      </x:c>
      <x:c t="s">
        <x:v>253</x:v>
      </x:c>
      <x:c t="s">
        <x:v>253</x:v>
      </x:c>
      <x:c t="s">
        <x:v>253</x:v>
      </x:c>
      <x:c t="s">
        <x:v>5126</x:v>
      </x:c>
    </x:row>
    <x:row r="4434">
      <x:c t="s">
        <x:v>253</x:v>
      </x:c>
      <x:c t="s">
        <x:v>253</x:v>
      </x:c>
      <x:c t="s">
        <x:v>253</x:v>
      </x:c>
      <x:c t="s">
        <x:v>253</x:v>
      </x:c>
      <x:c t="s">
        <x:v>5127</x:v>
      </x:c>
    </x:row>
    <x:row r="4435">
      <x:c t="s">
        <x:v>253</x:v>
      </x:c>
      <x:c t="s">
        <x:v>253</x:v>
      </x:c>
      <x:c t="s">
        <x:v>253</x:v>
      </x:c>
      <x:c t="s">
        <x:v>253</x:v>
      </x:c>
      <x:c t="s">
        <x:v>5128</x:v>
      </x:c>
    </x:row>
    <x:row r="4436">
      <x:c t="s">
        <x:v>253</x:v>
      </x:c>
      <x:c t="s">
        <x:v>253</x:v>
      </x:c>
      <x:c t="s">
        <x:v>253</x:v>
      </x:c>
      <x:c t="s">
        <x:v>253</x:v>
      </x:c>
      <x:c t="s">
        <x:v>5129</x:v>
      </x:c>
    </x:row>
    <x:row r="4437">
      <x:c t="s">
        <x:v>253</x:v>
      </x:c>
      <x:c t="s">
        <x:v>253</x:v>
      </x:c>
      <x:c t="s">
        <x:v>253</x:v>
      </x:c>
      <x:c t="s">
        <x:v>253</x:v>
      </x:c>
      <x:c t="s">
        <x:v>5130</x:v>
      </x:c>
    </x:row>
    <x:row r="4438">
      <x:c t="s">
        <x:v>253</x:v>
      </x:c>
      <x:c t="s">
        <x:v>253</x:v>
      </x:c>
      <x:c t="s">
        <x:v>253</x:v>
      </x:c>
      <x:c t="s">
        <x:v>253</x:v>
      </x:c>
      <x:c t="s">
        <x:v>5131</x:v>
      </x:c>
    </x:row>
    <x:row r="4439">
      <x:c t="s">
        <x:v>253</x:v>
      </x:c>
      <x:c t="s">
        <x:v>253</x:v>
      </x:c>
      <x:c t="s">
        <x:v>253</x:v>
      </x:c>
      <x:c t="s">
        <x:v>253</x:v>
      </x:c>
      <x:c t="s">
        <x:v>5132</x:v>
      </x:c>
    </x:row>
    <x:row r="4440">
      <x:c t="s">
        <x:v>253</x:v>
      </x:c>
      <x:c t="s">
        <x:v>253</x:v>
      </x:c>
      <x:c t="s">
        <x:v>253</x:v>
      </x:c>
      <x:c t="s">
        <x:v>253</x:v>
      </x:c>
      <x:c t="s">
        <x:v>5133</x:v>
      </x:c>
    </x:row>
    <x:row r="4441">
      <x:c t="s">
        <x:v>253</x:v>
      </x:c>
      <x:c t="s">
        <x:v>253</x:v>
      </x:c>
      <x:c t="s">
        <x:v>253</x:v>
      </x:c>
      <x:c t="s">
        <x:v>253</x:v>
      </x:c>
      <x:c t="s">
        <x:v>5134</x:v>
      </x:c>
    </x:row>
    <x:row r="4442">
      <x:c t="s">
        <x:v>253</x:v>
      </x:c>
      <x:c t="s">
        <x:v>253</x:v>
      </x:c>
      <x:c t="s">
        <x:v>253</x:v>
      </x:c>
      <x:c t="s">
        <x:v>253</x:v>
      </x:c>
      <x:c t="s">
        <x:v>5135</x:v>
      </x:c>
    </x:row>
    <x:row r="4443">
      <x:c t="s">
        <x:v>253</x:v>
      </x:c>
      <x:c t="s">
        <x:v>253</x:v>
      </x:c>
      <x:c t="s">
        <x:v>253</x:v>
      </x:c>
      <x:c t="s">
        <x:v>253</x:v>
      </x:c>
      <x:c t="s">
        <x:v>5136</x:v>
      </x:c>
    </x:row>
    <x:row r="4444">
      <x:c t="s">
        <x:v>253</x:v>
      </x:c>
      <x:c t="s">
        <x:v>253</x:v>
      </x:c>
      <x:c t="s">
        <x:v>253</x:v>
      </x:c>
      <x:c t="s">
        <x:v>253</x:v>
      </x:c>
      <x:c t="s">
        <x:v>5137</x:v>
      </x:c>
    </x:row>
    <x:row r="4445">
      <x:c t="s">
        <x:v>253</x:v>
      </x:c>
      <x:c t="s">
        <x:v>253</x:v>
      </x:c>
      <x:c t="s">
        <x:v>253</x:v>
      </x:c>
      <x:c t="s">
        <x:v>253</x:v>
      </x:c>
      <x:c t="s">
        <x:v>5138</x:v>
      </x:c>
    </x:row>
    <x:row r="4446">
      <x:c t="s">
        <x:v>253</x:v>
      </x:c>
      <x:c t="s">
        <x:v>253</x:v>
      </x:c>
      <x:c t="s">
        <x:v>253</x:v>
      </x:c>
      <x:c t="s">
        <x:v>253</x:v>
      </x:c>
      <x:c t="s">
        <x:v>5139</x:v>
      </x:c>
    </x:row>
    <x:row r="4447">
      <x:c t="s">
        <x:v>253</x:v>
      </x:c>
      <x:c t="s">
        <x:v>253</x:v>
      </x:c>
      <x:c t="s">
        <x:v>253</x:v>
      </x:c>
      <x:c t="s">
        <x:v>253</x:v>
      </x:c>
      <x:c t="s">
        <x:v>5140</x:v>
      </x:c>
    </x:row>
    <x:row r="4448">
      <x:c t="s">
        <x:v>253</x:v>
      </x:c>
      <x:c t="s">
        <x:v>253</x:v>
      </x:c>
      <x:c t="s">
        <x:v>253</x:v>
      </x:c>
      <x:c t="s">
        <x:v>253</x:v>
      </x:c>
      <x:c t="s">
        <x:v>5141</x:v>
      </x:c>
    </x:row>
    <x:row r="4449">
      <x:c t="s">
        <x:v>253</x:v>
      </x:c>
      <x:c t="s">
        <x:v>253</x:v>
      </x:c>
      <x:c t="s">
        <x:v>253</x:v>
      </x:c>
      <x:c t="s">
        <x:v>253</x:v>
      </x:c>
      <x:c t="s">
        <x:v>5142</x:v>
      </x:c>
    </x:row>
    <x:row r="4450">
      <x:c t="s">
        <x:v>253</x:v>
      </x:c>
      <x:c t="s">
        <x:v>253</x:v>
      </x:c>
      <x:c t="s">
        <x:v>253</x:v>
      </x:c>
      <x:c t="s">
        <x:v>253</x:v>
      </x:c>
      <x:c t="s">
        <x:v>5143</x:v>
      </x:c>
    </x:row>
    <x:row r="4451">
      <x:c t="s">
        <x:v>253</x:v>
      </x:c>
      <x:c t="s">
        <x:v>253</x:v>
      </x:c>
      <x:c t="s">
        <x:v>253</x:v>
      </x:c>
      <x:c t="s">
        <x:v>253</x:v>
      </x:c>
      <x:c t="s">
        <x:v>5144</x:v>
      </x:c>
    </x:row>
    <x:row r="4452">
      <x:c t="s">
        <x:v>253</x:v>
      </x:c>
      <x:c t="s">
        <x:v>253</x:v>
      </x:c>
      <x:c t="s">
        <x:v>253</x:v>
      </x:c>
      <x:c t="s">
        <x:v>253</x:v>
      </x:c>
      <x:c t="s">
        <x:v>5145</x:v>
      </x:c>
    </x:row>
    <x:row r="4453">
      <x:c t="s">
        <x:v>253</x:v>
      </x:c>
      <x:c t="s">
        <x:v>253</x:v>
      </x:c>
      <x:c t="s">
        <x:v>253</x:v>
      </x:c>
      <x:c t="s">
        <x:v>253</x:v>
      </x:c>
      <x:c t="s">
        <x:v>5146</x:v>
      </x:c>
    </x:row>
    <x:row r="4454">
      <x:c t="s">
        <x:v>253</x:v>
      </x:c>
      <x:c t="s">
        <x:v>253</x:v>
      </x:c>
      <x:c t="s">
        <x:v>253</x:v>
      </x:c>
      <x:c t="s">
        <x:v>253</x:v>
      </x:c>
      <x:c t="s">
        <x:v>5147</x:v>
      </x:c>
    </x:row>
    <x:row r="4455">
      <x:c t="s">
        <x:v>253</x:v>
      </x:c>
      <x:c t="s">
        <x:v>253</x:v>
      </x:c>
      <x:c t="s">
        <x:v>253</x:v>
      </x:c>
      <x:c t="s">
        <x:v>253</x:v>
      </x:c>
      <x:c t="s">
        <x:v>5148</x:v>
      </x:c>
    </x:row>
    <x:row r="4456">
      <x:c t="s">
        <x:v>253</x:v>
      </x:c>
      <x:c t="s">
        <x:v>253</x:v>
      </x:c>
      <x:c t="s">
        <x:v>253</x:v>
      </x:c>
      <x:c t="s">
        <x:v>253</x:v>
      </x:c>
      <x:c t="s">
        <x:v>5149</x:v>
      </x:c>
    </x:row>
    <x:row r="4457">
      <x:c t="s">
        <x:v>253</x:v>
      </x:c>
      <x:c t="s">
        <x:v>253</x:v>
      </x:c>
      <x:c t="s">
        <x:v>253</x:v>
      </x:c>
      <x:c t="s">
        <x:v>253</x:v>
      </x:c>
      <x:c t="s">
        <x:v>5150</x:v>
      </x:c>
    </x:row>
    <x:row r="4458">
      <x:c t="s">
        <x:v>253</x:v>
      </x:c>
      <x:c t="s">
        <x:v>253</x:v>
      </x:c>
      <x:c t="s">
        <x:v>253</x:v>
      </x:c>
      <x:c t="s">
        <x:v>253</x:v>
      </x:c>
      <x:c t="s">
        <x:v>5151</x:v>
      </x:c>
    </x:row>
    <x:row r="4459">
      <x:c t="s">
        <x:v>253</x:v>
      </x:c>
      <x:c t="s">
        <x:v>253</x:v>
      </x:c>
      <x:c t="s">
        <x:v>253</x:v>
      </x:c>
      <x:c t="s">
        <x:v>253</x:v>
      </x:c>
      <x:c t="s">
        <x:v>5152</x:v>
      </x:c>
    </x:row>
    <x:row r="4460">
      <x:c t="s">
        <x:v>253</x:v>
      </x:c>
      <x:c t="s">
        <x:v>253</x:v>
      </x:c>
      <x:c t="s">
        <x:v>253</x:v>
      </x:c>
      <x:c t="s">
        <x:v>253</x:v>
      </x:c>
      <x:c t="s">
        <x:v>5153</x:v>
      </x:c>
    </x:row>
    <x:row r="4461">
      <x:c t="s">
        <x:v>253</x:v>
      </x:c>
      <x:c t="s">
        <x:v>253</x:v>
      </x:c>
      <x:c t="s">
        <x:v>253</x:v>
      </x:c>
      <x:c t="s">
        <x:v>253</x:v>
      </x:c>
      <x:c t="s">
        <x:v>5154</x:v>
      </x:c>
    </x:row>
    <x:row r="4462">
      <x:c t="s">
        <x:v>253</x:v>
      </x:c>
      <x:c t="s">
        <x:v>253</x:v>
      </x:c>
      <x:c t="s">
        <x:v>253</x:v>
      </x:c>
      <x:c t="s">
        <x:v>253</x:v>
      </x:c>
      <x:c t="s">
        <x:v>5155</x:v>
      </x:c>
    </x:row>
    <x:row r="4463">
      <x:c t="s">
        <x:v>253</x:v>
      </x:c>
      <x:c t="s">
        <x:v>253</x:v>
      </x:c>
      <x:c t="s">
        <x:v>253</x:v>
      </x:c>
      <x:c t="s">
        <x:v>253</x:v>
      </x:c>
      <x:c t="s">
        <x:v>5156</x:v>
      </x:c>
    </x:row>
    <x:row r="4464">
      <x:c t="s">
        <x:v>253</x:v>
      </x:c>
      <x:c t="s">
        <x:v>253</x:v>
      </x:c>
      <x:c t="s">
        <x:v>253</x:v>
      </x:c>
      <x:c t="s">
        <x:v>253</x:v>
      </x:c>
      <x:c t="s">
        <x:v>5157</x:v>
      </x:c>
    </x:row>
    <x:row r="4465">
      <x:c t="s">
        <x:v>253</x:v>
      </x:c>
      <x:c t="s">
        <x:v>253</x:v>
      </x:c>
      <x:c t="s">
        <x:v>253</x:v>
      </x:c>
      <x:c t="s">
        <x:v>253</x:v>
      </x:c>
      <x:c t="s">
        <x:v>5158</x:v>
      </x:c>
    </x:row>
    <x:row r="4466">
      <x:c t="s">
        <x:v>253</x:v>
      </x:c>
      <x:c t="s">
        <x:v>253</x:v>
      </x:c>
      <x:c t="s">
        <x:v>253</x:v>
      </x:c>
      <x:c t="s">
        <x:v>253</x:v>
      </x:c>
      <x:c t="s">
        <x:v>5159</x:v>
      </x:c>
    </x:row>
    <x:row r="4467">
      <x:c t="s">
        <x:v>253</x:v>
      </x:c>
      <x:c t="s">
        <x:v>253</x:v>
      </x:c>
      <x:c t="s">
        <x:v>253</x:v>
      </x:c>
      <x:c t="s">
        <x:v>253</x:v>
      </x:c>
      <x:c t="s">
        <x:v>5160</x:v>
      </x:c>
    </x:row>
    <x:row r="4468">
      <x:c t="s">
        <x:v>253</x:v>
      </x:c>
      <x:c t="s">
        <x:v>253</x:v>
      </x:c>
      <x:c t="s">
        <x:v>253</x:v>
      </x:c>
      <x:c t="s">
        <x:v>253</x:v>
      </x:c>
      <x:c t="s">
        <x:v>5161</x:v>
      </x:c>
    </x:row>
    <x:row r="4469">
      <x:c t="s">
        <x:v>253</x:v>
      </x:c>
      <x:c t="s">
        <x:v>253</x:v>
      </x:c>
      <x:c t="s">
        <x:v>253</x:v>
      </x:c>
      <x:c t="s">
        <x:v>253</x:v>
      </x:c>
      <x:c t="s">
        <x:v>5162</x:v>
      </x:c>
    </x:row>
    <x:row r="4470">
      <x:c t="s">
        <x:v>253</x:v>
      </x:c>
      <x:c t="s">
        <x:v>253</x:v>
      </x:c>
      <x:c t="s">
        <x:v>253</x:v>
      </x:c>
      <x:c t="s">
        <x:v>253</x:v>
      </x:c>
      <x:c t="s">
        <x:v>5163</x:v>
      </x:c>
    </x:row>
    <x:row r="4471">
      <x:c t="s">
        <x:v>253</x:v>
      </x:c>
      <x:c t="s">
        <x:v>253</x:v>
      </x:c>
      <x:c t="s">
        <x:v>253</x:v>
      </x:c>
      <x:c t="s">
        <x:v>253</x:v>
      </x:c>
      <x:c t="s">
        <x:v>5164</x:v>
      </x:c>
    </x:row>
    <x:row r="4472">
      <x:c t="s">
        <x:v>253</x:v>
      </x:c>
      <x:c t="s">
        <x:v>253</x:v>
      </x:c>
      <x:c t="s">
        <x:v>253</x:v>
      </x:c>
      <x:c t="s">
        <x:v>253</x:v>
      </x:c>
      <x:c t="s">
        <x:v>5165</x:v>
      </x:c>
    </x:row>
    <x:row r="4473">
      <x:c t="s">
        <x:v>253</x:v>
      </x:c>
      <x:c t="s">
        <x:v>253</x:v>
      </x:c>
      <x:c t="s">
        <x:v>253</x:v>
      </x:c>
      <x:c t="s">
        <x:v>253</x:v>
      </x:c>
      <x:c t="s">
        <x:v>5166</x:v>
      </x:c>
    </x:row>
    <x:row r="4474">
      <x:c t="s">
        <x:v>253</x:v>
      </x:c>
      <x:c t="s">
        <x:v>253</x:v>
      </x:c>
      <x:c t="s">
        <x:v>253</x:v>
      </x:c>
      <x:c t="s">
        <x:v>253</x:v>
      </x:c>
      <x:c t="s">
        <x:v>5167</x:v>
      </x:c>
    </x:row>
    <x:row r="4475">
      <x:c t="s">
        <x:v>253</x:v>
      </x:c>
      <x:c t="s">
        <x:v>253</x:v>
      </x:c>
      <x:c t="s">
        <x:v>253</x:v>
      </x:c>
      <x:c t="s">
        <x:v>253</x:v>
      </x:c>
      <x:c t="s">
        <x:v>5168</x:v>
      </x:c>
    </x:row>
    <x:row r="4476">
      <x:c t="s">
        <x:v>253</x:v>
      </x:c>
      <x:c t="s">
        <x:v>253</x:v>
      </x:c>
      <x:c t="s">
        <x:v>253</x:v>
      </x:c>
      <x:c t="s">
        <x:v>253</x:v>
      </x:c>
      <x:c t="s">
        <x:v>5169</x:v>
      </x:c>
    </x:row>
    <x:row r="4477">
      <x:c t="s">
        <x:v>253</x:v>
      </x:c>
      <x:c t="s">
        <x:v>253</x:v>
      </x:c>
      <x:c t="s">
        <x:v>253</x:v>
      </x:c>
      <x:c t="s">
        <x:v>253</x:v>
      </x:c>
      <x:c t="s">
        <x:v>5170</x:v>
      </x:c>
    </x:row>
    <x:row r="4478">
      <x:c t="s">
        <x:v>253</x:v>
      </x:c>
      <x:c t="s">
        <x:v>253</x:v>
      </x:c>
      <x:c t="s">
        <x:v>253</x:v>
      </x:c>
      <x:c t="s">
        <x:v>253</x:v>
      </x:c>
      <x:c t="s">
        <x:v>5171</x:v>
      </x:c>
    </x:row>
    <x:row r="4479">
      <x:c t="s">
        <x:v>253</x:v>
      </x:c>
      <x:c t="s">
        <x:v>253</x:v>
      </x:c>
      <x:c t="s">
        <x:v>253</x:v>
      </x:c>
      <x:c t="s">
        <x:v>253</x:v>
      </x:c>
      <x:c t="s">
        <x:v>5172</x:v>
      </x:c>
    </x:row>
    <x:row r="4480">
      <x:c t="s">
        <x:v>253</x:v>
      </x:c>
      <x:c t="s">
        <x:v>253</x:v>
      </x:c>
      <x:c t="s">
        <x:v>253</x:v>
      </x:c>
      <x:c t="s">
        <x:v>253</x:v>
      </x:c>
      <x:c t="s">
        <x:v>5173</x:v>
      </x:c>
    </x:row>
    <x:row r="4481">
      <x:c t="s">
        <x:v>253</x:v>
      </x:c>
      <x:c t="s">
        <x:v>253</x:v>
      </x:c>
      <x:c t="s">
        <x:v>253</x:v>
      </x:c>
      <x:c t="s">
        <x:v>253</x:v>
      </x:c>
      <x:c t="s">
        <x:v>5174</x:v>
      </x:c>
    </x:row>
    <x:row r="4482">
      <x:c t="s">
        <x:v>253</x:v>
      </x:c>
      <x:c t="s">
        <x:v>253</x:v>
      </x:c>
      <x:c t="s">
        <x:v>253</x:v>
      </x:c>
      <x:c t="s">
        <x:v>253</x:v>
      </x:c>
      <x:c t="s">
        <x:v>5175</x:v>
      </x:c>
    </x:row>
    <x:row r="4483">
      <x:c t="s">
        <x:v>253</x:v>
      </x:c>
      <x:c t="s">
        <x:v>253</x:v>
      </x:c>
      <x:c t="s">
        <x:v>253</x:v>
      </x:c>
      <x:c t="s">
        <x:v>253</x:v>
      </x:c>
      <x:c t="s">
        <x:v>5176</x:v>
      </x:c>
    </x:row>
    <x:row r="4484">
      <x:c t="s">
        <x:v>253</x:v>
      </x:c>
      <x:c t="s">
        <x:v>253</x:v>
      </x:c>
      <x:c t="s">
        <x:v>253</x:v>
      </x:c>
      <x:c t="s">
        <x:v>253</x:v>
      </x:c>
      <x:c t="s">
        <x:v>5177</x:v>
      </x:c>
    </x:row>
    <x:row r="4485">
      <x:c t="s">
        <x:v>253</x:v>
      </x:c>
      <x:c t="s">
        <x:v>253</x:v>
      </x:c>
      <x:c t="s">
        <x:v>253</x:v>
      </x:c>
      <x:c t="s">
        <x:v>253</x:v>
      </x:c>
      <x:c t="s">
        <x:v>5178</x:v>
      </x:c>
    </x:row>
    <x:row r="4486">
      <x:c t="s">
        <x:v>253</x:v>
      </x:c>
      <x:c t="s">
        <x:v>253</x:v>
      </x:c>
      <x:c t="s">
        <x:v>253</x:v>
      </x:c>
      <x:c t="s">
        <x:v>253</x:v>
      </x:c>
      <x:c t="s">
        <x:v>5179</x:v>
      </x:c>
    </x:row>
    <x:row r="4487">
      <x:c t="s">
        <x:v>253</x:v>
      </x:c>
      <x:c t="s">
        <x:v>253</x:v>
      </x:c>
      <x:c t="s">
        <x:v>253</x:v>
      </x:c>
      <x:c t="s">
        <x:v>253</x:v>
      </x:c>
      <x:c t="s">
        <x:v>5180</x:v>
      </x:c>
    </x:row>
    <x:row r="4488">
      <x:c t="s">
        <x:v>253</x:v>
      </x:c>
      <x:c t="s">
        <x:v>253</x:v>
      </x:c>
      <x:c t="s">
        <x:v>253</x:v>
      </x:c>
      <x:c t="s">
        <x:v>253</x:v>
      </x:c>
      <x:c t="s">
        <x:v>5180</x:v>
      </x:c>
    </x:row>
    <x:row r="4489">
      <x:c t="s">
        <x:v>253</x:v>
      </x:c>
      <x:c t="s">
        <x:v>253</x:v>
      </x:c>
      <x:c t="s">
        <x:v>253</x:v>
      </x:c>
      <x:c t="s">
        <x:v>253</x:v>
      </x:c>
      <x:c t="s">
        <x:v>5180</x:v>
      </x:c>
    </x:row>
    <x:row r="4490">
      <x:c t="s">
        <x:v>253</x:v>
      </x:c>
      <x:c t="s">
        <x:v>253</x:v>
      </x:c>
      <x:c t="s">
        <x:v>253</x:v>
      </x:c>
      <x:c t="s">
        <x:v>253</x:v>
      </x:c>
      <x:c t="s">
        <x:v>5180</x:v>
      </x:c>
    </x:row>
    <x:row r="4491">
      <x:c t="s">
        <x:v>253</x:v>
      </x:c>
      <x:c t="s">
        <x:v>253</x:v>
      </x:c>
      <x:c t="s">
        <x:v>253</x:v>
      </x:c>
      <x:c t="s">
        <x:v>253</x:v>
      </x:c>
      <x:c t="s">
        <x:v>5181</x:v>
      </x:c>
    </x:row>
    <x:row r="4492">
      <x:c t="s">
        <x:v>253</x:v>
      </x:c>
      <x:c t="s">
        <x:v>253</x:v>
      </x:c>
      <x:c t="s">
        <x:v>253</x:v>
      </x:c>
      <x:c t="s">
        <x:v>253</x:v>
      </x:c>
      <x:c t="s">
        <x:v>5181</x:v>
      </x:c>
    </x:row>
    <x:row r="4493">
      <x:c t="s">
        <x:v>253</x:v>
      </x:c>
      <x:c t="s">
        <x:v>253</x:v>
      </x:c>
      <x:c t="s">
        <x:v>253</x:v>
      </x:c>
      <x:c t="s">
        <x:v>253</x:v>
      </x:c>
      <x:c t="s">
        <x:v>5181</x:v>
      </x:c>
    </x:row>
    <x:row r="4494">
      <x:c t="s">
        <x:v>253</x:v>
      </x:c>
      <x:c t="s">
        <x:v>253</x:v>
      </x:c>
      <x:c t="s">
        <x:v>253</x:v>
      </x:c>
      <x:c t="s">
        <x:v>253</x:v>
      </x:c>
      <x:c t="s">
        <x:v>5181</x:v>
      </x:c>
    </x:row>
    <x:row r="4495">
      <x:c t="s">
        <x:v>253</x:v>
      </x:c>
      <x:c t="s">
        <x:v>253</x:v>
      </x:c>
      <x:c t="s">
        <x:v>253</x:v>
      </x:c>
      <x:c t="s">
        <x:v>253</x:v>
      </x:c>
      <x:c t="s">
        <x:v>5182</x:v>
      </x:c>
    </x:row>
    <x:row r="4496">
      <x:c t="s">
        <x:v>253</x:v>
      </x:c>
      <x:c t="s">
        <x:v>253</x:v>
      </x:c>
      <x:c t="s">
        <x:v>253</x:v>
      </x:c>
      <x:c t="s">
        <x:v>253</x:v>
      </x:c>
      <x:c t="s">
        <x:v>5182</x:v>
      </x:c>
    </x:row>
    <x:row r="4497">
      <x:c t="s">
        <x:v>253</x:v>
      </x:c>
      <x:c t="s">
        <x:v>253</x:v>
      </x:c>
      <x:c t="s">
        <x:v>253</x:v>
      </x:c>
      <x:c t="s">
        <x:v>253</x:v>
      </x:c>
      <x:c t="s">
        <x:v>5182</x:v>
      </x:c>
    </x:row>
    <x:row r="4498">
      <x:c t="s">
        <x:v>253</x:v>
      </x:c>
      <x:c t="s">
        <x:v>253</x:v>
      </x:c>
      <x:c t="s">
        <x:v>253</x:v>
      </x:c>
      <x:c t="s">
        <x:v>253</x:v>
      </x:c>
      <x:c t="s">
        <x:v>5182</x:v>
      </x:c>
    </x:row>
    <x:row r="4499">
      <x:c t="s">
        <x:v>253</x:v>
      </x:c>
      <x:c t="s">
        <x:v>253</x:v>
      </x:c>
      <x:c t="s">
        <x:v>253</x:v>
      </x:c>
      <x:c t="s">
        <x:v>253</x:v>
      </x:c>
      <x:c t="s">
        <x:v>5183</x:v>
      </x:c>
    </x:row>
    <x:row r="4500">
      <x:c t="s">
        <x:v>253</x:v>
      </x:c>
      <x:c t="s">
        <x:v>253</x:v>
      </x:c>
      <x:c t="s">
        <x:v>253</x:v>
      </x:c>
      <x:c t="s">
        <x:v>253</x:v>
      </x:c>
      <x:c t="s">
        <x:v>5184</x:v>
      </x:c>
    </x:row>
    <x:row r="4501">
      <x:c t="s">
        <x:v>253</x:v>
      </x:c>
      <x:c t="s">
        <x:v>253</x:v>
      </x:c>
      <x:c t="s">
        <x:v>253</x:v>
      </x:c>
      <x:c t="s">
        <x:v>253</x:v>
      </x:c>
      <x:c t="s">
        <x:v>5185</x:v>
      </x:c>
    </x:row>
    <x:row r="4502">
      <x:c t="s">
        <x:v>253</x:v>
      </x:c>
      <x:c t="s">
        <x:v>253</x:v>
      </x:c>
      <x:c t="s">
        <x:v>253</x:v>
      </x:c>
      <x:c t="s">
        <x:v>253</x:v>
      </x:c>
      <x:c t="s">
        <x:v>5186</x:v>
      </x:c>
    </x:row>
    <x:row r="4503">
      <x:c t="s">
        <x:v>253</x:v>
      </x:c>
      <x:c t="s">
        <x:v>253</x:v>
      </x:c>
      <x:c t="s">
        <x:v>253</x:v>
      </x:c>
      <x:c t="s">
        <x:v>253</x:v>
      </x:c>
      <x:c t="s">
        <x:v>5187</x:v>
      </x:c>
    </x:row>
    <x:row r="4504">
      <x:c t="s">
        <x:v>253</x:v>
      </x:c>
      <x:c t="s">
        <x:v>253</x:v>
      </x:c>
      <x:c t="s">
        <x:v>253</x:v>
      </x:c>
      <x:c t="s">
        <x:v>253</x:v>
      </x:c>
      <x:c t="s">
        <x:v>5188</x:v>
      </x:c>
    </x:row>
    <x:row r="4505">
      <x:c t="s">
        <x:v>253</x:v>
      </x:c>
      <x:c t="s">
        <x:v>253</x:v>
      </x:c>
      <x:c t="s">
        <x:v>253</x:v>
      </x:c>
      <x:c t="s">
        <x:v>253</x:v>
      </x:c>
      <x:c t="s">
        <x:v>5189</x:v>
      </x:c>
    </x:row>
    <x:row r="4506">
      <x:c t="s">
        <x:v>253</x:v>
      </x:c>
      <x:c t="s">
        <x:v>253</x:v>
      </x:c>
      <x:c t="s">
        <x:v>253</x:v>
      </x:c>
      <x:c t="s">
        <x:v>253</x:v>
      </x:c>
      <x:c t="s">
        <x:v>5190</x:v>
      </x:c>
    </x:row>
    <x:row r="4507">
      <x:c t="s">
        <x:v>253</x:v>
      </x:c>
      <x:c t="s">
        <x:v>253</x:v>
      </x:c>
      <x:c t="s">
        <x:v>253</x:v>
      </x:c>
      <x:c t="s">
        <x:v>253</x:v>
      </x:c>
      <x:c t="s">
        <x:v>5191</x:v>
      </x:c>
    </x:row>
    <x:row r="4508">
      <x:c t="s">
        <x:v>253</x:v>
      </x:c>
      <x:c t="s">
        <x:v>253</x:v>
      </x:c>
      <x:c t="s">
        <x:v>253</x:v>
      </x:c>
      <x:c t="s">
        <x:v>253</x:v>
      </x:c>
      <x:c t="s">
        <x:v>5192</x:v>
      </x:c>
    </x:row>
    <x:row r="4509">
      <x:c t="s">
        <x:v>253</x:v>
      </x:c>
      <x:c t="s">
        <x:v>253</x:v>
      </x:c>
      <x:c t="s">
        <x:v>253</x:v>
      </x:c>
      <x:c t="s">
        <x:v>253</x:v>
      </x:c>
      <x:c t="s">
        <x:v>5193</x:v>
      </x:c>
    </x:row>
    <x:row r="4510">
      <x:c t="s">
        <x:v>253</x:v>
      </x:c>
      <x:c t="s">
        <x:v>253</x:v>
      </x:c>
      <x:c t="s">
        <x:v>253</x:v>
      </x:c>
      <x:c t="s">
        <x:v>253</x:v>
      </x:c>
      <x:c t="s">
        <x:v>5194</x:v>
      </x:c>
    </x:row>
    <x:row r="4511">
      <x:c t="s">
        <x:v>253</x:v>
      </x:c>
      <x:c t="s">
        <x:v>253</x:v>
      </x:c>
      <x:c t="s">
        <x:v>253</x:v>
      </x:c>
      <x:c t="s">
        <x:v>253</x:v>
      </x:c>
      <x:c t="s">
        <x:v>5195</x:v>
      </x:c>
    </x:row>
    <x:row r="4512">
      <x:c t="s">
        <x:v>253</x:v>
      </x:c>
      <x:c t="s">
        <x:v>253</x:v>
      </x:c>
      <x:c t="s">
        <x:v>253</x:v>
      </x:c>
      <x:c t="s">
        <x:v>253</x:v>
      </x:c>
      <x:c t="s">
        <x:v>5196</x:v>
      </x:c>
    </x:row>
    <x:row r="4513">
      <x:c t="s">
        <x:v>253</x:v>
      </x:c>
      <x:c t="s">
        <x:v>253</x:v>
      </x:c>
      <x:c t="s">
        <x:v>253</x:v>
      </x:c>
      <x:c t="s">
        <x:v>253</x:v>
      </x:c>
      <x:c t="s">
        <x:v>5197</x:v>
      </x:c>
    </x:row>
    <x:row r="4514">
      <x:c t="s">
        <x:v>253</x:v>
      </x:c>
      <x:c t="s">
        <x:v>253</x:v>
      </x:c>
      <x:c t="s">
        <x:v>253</x:v>
      </x:c>
      <x:c t="s">
        <x:v>253</x:v>
      </x:c>
      <x:c t="s">
        <x:v>5198</x:v>
      </x:c>
    </x:row>
    <x:row r="4515">
      <x:c t="s">
        <x:v>253</x:v>
      </x:c>
      <x:c t="s">
        <x:v>253</x:v>
      </x:c>
      <x:c t="s">
        <x:v>253</x:v>
      </x:c>
      <x:c t="s">
        <x:v>253</x:v>
      </x:c>
      <x:c t="s">
        <x:v>5199</x:v>
      </x:c>
    </x:row>
    <x:row r="4516">
      <x:c t="s">
        <x:v>253</x:v>
      </x:c>
      <x:c t="s">
        <x:v>253</x:v>
      </x:c>
      <x:c t="s">
        <x:v>253</x:v>
      </x:c>
      <x:c t="s">
        <x:v>253</x:v>
      </x:c>
      <x:c t="s">
        <x:v>5200</x:v>
      </x:c>
    </x:row>
    <x:row r="4517">
      <x:c t="s">
        <x:v>253</x:v>
      </x:c>
      <x:c t="s">
        <x:v>253</x:v>
      </x:c>
      <x:c t="s">
        <x:v>253</x:v>
      </x:c>
      <x:c t="s">
        <x:v>253</x:v>
      </x:c>
      <x:c t="s">
        <x:v>5201</x:v>
      </x:c>
    </x:row>
    <x:row r="4518">
      <x:c t="s">
        <x:v>253</x:v>
      </x:c>
      <x:c t="s">
        <x:v>253</x:v>
      </x:c>
      <x:c t="s">
        <x:v>253</x:v>
      </x:c>
      <x:c t="s">
        <x:v>253</x:v>
      </x:c>
      <x:c t="s">
        <x:v>5202</x:v>
      </x:c>
    </x:row>
    <x:row r="4519">
      <x:c t="s">
        <x:v>253</x:v>
      </x:c>
      <x:c t="s">
        <x:v>253</x:v>
      </x:c>
      <x:c t="s">
        <x:v>253</x:v>
      </x:c>
      <x:c t="s">
        <x:v>253</x:v>
      </x:c>
      <x:c t="s">
        <x:v>5203</x:v>
      </x:c>
    </x:row>
    <x:row r="4520">
      <x:c t="s">
        <x:v>253</x:v>
      </x:c>
      <x:c t="s">
        <x:v>253</x:v>
      </x:c>
      <x:c t="s">
        <x:v>253</x:v>
      </x:c>
      <x:c t="s">
        <x:v>253</x:v>
      </x:c>
      <x:c t="s">
        <x:v>5204</x:v>
      </x:c>
    </x:row>
    <x:row r="4521">
      <x:c t="s">
        <x:v>253</x:v>
      </x:c>
      <x:c t="s">
        <x:v>253</x:v>
      </x:c>
      <x:c t="s">
        <x:v>253</x:v>
      </x:c>
      <x:c t="s">
        <x:v>253</x:v>
      </x:c>
      <x:c t="s">
        <x:v>5205</x:v>
      </x:c>
    </x:row>
    <x:row r="4522">
      <x:c t="s">
        <x:v>253</x:v>
      </x:c>
      <x:c t="s">
        <x:v>253</x:v>
      </x:c>
      <x:c t="s">
        <x:v>253</x:v>
      </x:c>
      <x:c t="s">
        <x:v>253</x:v>
      </x:c>
      <x:c t="s">
        <x:v>5206</x:v>
      </x:c>
    </x:row>
    <x:row r="4523">
      <x:c t="s">
        <x:v>253</x:v>
      </x:c>
      <x:c t="s">
        <x:v>253</x:v>
      </x:c>
      <x:c t="s">
        <x:v>253</x:v>
      </x:c>
      <x:c t="s">
        <x:v>253</x:v>
      </x:c>
      <x:c t="s">
        <x:v>5207</x:v>
      </x:c>
    </x:row>
    <x:row r="4524">
      <x:c t="s">
        <x:v>253</x:v>
      </x:c>
      <x:c t="s">
        <x:v>253</x:v>
      </x:c>
      <x:c t="s">
        <x:v>253</x:v>
      </x:c>
      <x:c t="s">
        <x:v>253</x:v>
      </x:c>
      <x:c t="s">
        <x:v>5208</x:v>
      </x:c>
    </x:row>
    <x:row r="4525">
      <x:c t="s">
        <x:v>253</x:v>
      </x:c>
      <x:c t="s">
        <x:v>253</x:v>
      </x:c>
      <x:c t="s">
        <x:v>253</x:v>
      </x:c>
      <x:c t="s">
        <x:v>253</x:v>
      </x:c>
      <x:c t="s">
        <x:v>5209</x:v>
      </x:c>
    </x:row>
    <x:row r="4526">
      <x:c t="s">
        <x:v>253</x:v>
      </x:c>
      <x:c t="s">
        <x:v>253</x:v>
      </x:c>
      <x:c t="s">
        <x:v>253</x:v>
      </x:c>
      <x:c t="s">
        <x:v>253</x:v>
      </x:c>
      <x:c t="s">
        <x:v>5210</x:v>
      </x:c>
    </x:row>
    <x:row r="4527">
      <x:c t="s">
        <x:v>253</x:v>
      </x:c>
      <x:c t="s">
        <x:v>253</x:v>
      </x:c>
      <x:c t="s">
        <x:v>253</x:v>
      </x:c>
      <x:c t="s">
        <x:v>253</x:v>
      </x:c>
      <x:c t="s">
        <x:v>5211</x:v>
      </x:c>
    </x:row>
    <x:row r="4528">
      <x:c t="s">
        <x:v>253</x:v>
      </x:c>
      <x:c t="s">
        <x:v>253</x:v>
      </x:c>
      <x:c t="s">
        <x:v>253</x:v>
      </x:c>
      <x:c t="s">
        <x:v>253</x:v>
      </x:c>
      <x:c t="s">
        <x:v>5212</x:v>
      </x:c>
    </x:row>
    <x:row r="4529">
      <x:c t="s">
        <x:v>253</x:v>
      </x:c>
      <x:c t="s">
        <x:v>253</x:v>
      </x:c>
      <x:c t="s">
        <x:v>253</x:v>
      </x:c>
      <x:c t="s">
        <x:v>253</x:v>
      </x:c>
      <x:c t="s">
        <x:v>5213</x:v>
      </x:c>
    </x:row>
    <x:row r="4530">
      <x:c t="s">
        <x:v>253</x:v>
      </x:c>
      <x:c t="s">
        <x:v>253</x:v>
      </x:c>
      <x:c t="s">
        <x:v>253</x:v>
      </x:c>
      <x:c t="s">
        <x:v>253</x:v>
      </x:c>
      <x:c t="s">
        <x:v>5214</x:v>
      </x:c>
    </x:row>
    <x:row r="4531">
      <x:c t="s">
        <x:v>253</x:v>
      </x:c>
      <x:c t="s">
        <x:v>253</x:v>
      </x:c>
      <x:c t="s">
        <x:v>253</x:v>
      </x:c>
      <x:c t="s">
        <x:v>253</x:v>
      </x:c>
      <x:c t="s">
        <x:v>5215</x:v>
      </x:c>
    </x:row>
    <x:row r="4532">
      <x:c t="s">
        <x:v>253</x:v>
      </x:c>
      <x:c t="s">
        <x:v>253</x:v>
      </x:c>
      <x:c t="s">
        <x:v>253</x:v>
      </x:c>
      <x:c t="s">
        <x:v>253</x:v>
      </x:c>
      <x:c t="s">
        <x:v>5216</x:v>
      </x:c>
    </x:row>
    <x:row r="4533">
      <x:c t="s">
        <x:v>253</x:v>
      </x:c>
      <x:c t="s">
        <x:v>253</x:v>
      </x:c>
      <x:c t="s">
        <x:v>253</x:v>
      </x:c>
      <x:c t="s">
        <x:v>253</x:v>
      </x:c>
      <x:c t="s">
        <x:v>5217</x:v>
      </x:c>
    </x:row>
    <x:row r="4534">
      <x:c t="s">
        <x:v>253</x:v>
      </x:c>
      <x:c t="s">
        <x:v>253</x:v>
      </x:c>
      <x:c t="s">
        <x:v>253</x:v>
      </x:c>
      <x:c t="s">
        <x:v>253</x:v>
      </x:c>
      <x:c t="s">
        <x:v>5218</x:v>
      </x:c>
    </x:row>
    <x:row r="4535">
      <x:c t="s">
        <x:v>253</x:v>
      </x:c>
      <x:c t="s">
        <x:v>253</x:v>
      </x:c>
      <x:c t="s">
        <x:v>253</x:v>
      </x:c>
      <x:c t="s">
        <x:v>253</x:v>
      </x:c>
      <x:c t="s">
        <x:v>5219</x:v>
      </x:c>
    </x:row>
    <x:row r="4536">
      <x:c t="s">
        <x:v>253</x:v>
      </x:c>
      <x:c t="s">
        <x:v>253</x:v>
      </x:c>
      <x:c t="s">
        <x:v>253</x:v>
      </x:c>
      <x:c t="s">
        <x:v>253</x:v>
      </x:c>
      <x:c t="s">
        <x:v>5220</x:v>
      </x:c>
    </x:row>
    <x:row r="4537">
      <x:c t="s">
        <x:v>253</x:v>
      </x:c>
      <x:c t="s">
        <x:v>253</x:v>
      </x:c>
      <x:c t="s">
        <x:v>253</x:v>
      </x:c>
      <x:c t="s">
        <x:v>253</x:v>
      </x:c>
      <x:c t="s">
        <x:v>5221</x:v>
      </x:c>
    </x:row>
    <x:row r="4538">
      <x:c t="s">
        <x:v>253</x:v>
      </x:c>
      <x:c t="s">
        <x:v>253</x:v>
      </x:c>
      <x:c t="s">
        <x:v>253</x:v>
      </x:c>
      <x:c t="s">
        <x:v>253</x:v>
      </x:c>
      <x:c t="s">
        <x:v>5222</x:v>
      </x:c>
    </x:row>
    <x:row r="4539">
      <x:c t="s">
        <x:v>253</x:v>
      </x:c>
      <x:c t="s">
        <x:v>253</x:v>
      </x:c>
      <x:c t="s">
        <x:v>253</x:v>
      </x:c>
      <x:c t="s">
        <x:v>253</x:v>
      </x:c>
      <x:c t="s">
        <x:v>5223</x:v>
      </x:c>
    </x:row>
    <x:row r="4540">
      <x:c t="s">
        <x:v>253</x:v>
      </x:c>
      <x:c t="s">
        <x:v>253</x:v>
      </x:c>
      <x:c t="s">
        <x:v>253</x:v>
      </x:c>
      <x:c t="s">
        <x:v>253</x:v>
      </x:c>
      <x:c t="s">
        <x:v>5224</x:v>
      </x:c>
    </x:row>
    <x:row r="4541">
      <x:c t="s">
        <x:v>253</x:v>
      </x:c>
      <x:c t="s">
        <x:v>253</x:v>
      </x:c>
      <x:c t="s">
        <x:v>253</x:v>
      </x:c>
      <x:c t="s">
        <x:v>253</x:v>
      </x:c>
      <x:c t="s">
        <x:v>5225</x:v>
      </x:c>
    </x:row>
    <x:row r="4542">
      <x:c t="s">
        <x:v>253</x:v>
      </x:c>
      <x:c t="s">
        <x:v>253</x:v>
      </x:c>
      <x:c t="s">
        <x:v>253</x:v>
      </x:c>
      <x:c t="s">
        <x:v>253</x:v>
      </x:c>
      <x:c t="s">
        <x:v>5226</x:v>
      </x:c>
    </x:row>
    <x:row r="4543">
      <x:c t="s">
        <x:v>253</x:v>
      </x:c>
      <x:c t="s">
        <x:v>253</x:v>
      </x:c>
      <x:c t="s">
        <x:v>253</x:v>
      </x:c>
      <x:c t="s">
        <x:v>253</x:v>
      </x:c>
      <x:c t="s">
        <x:v>5227</x:v>
      </x:c>
    </x:row>
    <x:row r="4544">
      <x:c t="s">
        <x:v>253</x:v>
      </x:c>
      <x:c t="s">
        <x:v>253</x:v>
      </x:c>
      <x:c t="s">
        <x:v>253</x:v>
      </x:c>
      <x:c t="s">
        <x:v>253</x:v>
      </x:c>
      <x:c t="s">
        <x:v>5228</x:v>
      </x:c>
    </x:row>
    <x:row r="4545">
      <x:c t="s">
        <x:v>253</x:v>
      </x:c>
      <x:c t="s">
        <x:v>253</x:v>
      </x:c>
      <x:c t="s">
        <x:v>253</x:v>
      </x:c>
      <x:c t="s">
        <x:v>253</x:v>
      </x:c>
      <x:c t="s">
        <x:v>5229</x:v>
      </x:c>
    </x:row>
    <x:row r="4546">
      <x:c t="s">
        <x:v>253</x:v>
      </x:c>
      <x:c t="s">
        <x:v>253</x:v>
      </x:c>
      <x:c t="s">
        <x:v>253</x:v>
      </x:c>
      <x:c t="s">
        <x:v>253</x:v>
      </x:c>
      <x:c t="s">
        <x:v>5230</x:v>
      </x:c>
    </x:row>
    <x:row r="4547">
      <x:c t="s">
        <x:v>253</x:v>
      </x:c>
      <x:c t="s">
        <x:v>253</x:v>
      </x:c>
      <x:c t="s">
        <x:v>253</x:v>
      </x:c>
      <x:c t="s">
        <x:v>253</x:v>
      </x:c>
      <x:c t="s">
        <x:v>5231</x:v>
      </x:c>
    </x:row>
    <x:row r="4548">
      <x:c t="s">
        <x:v>253</x:v>
      </x:c>
      <x:c t="s">
        <x:v>253</x:v>
      </x:c>
      <x:c t="s">
        <x:v>253</x:v>
      </x:c>
      <x:c t="s">
        <x:v>253</x:v>
      </x:c>
      <x:c t="s">
        <x:v>5232</x:v>
      </x:c>
    </x:row>
    <x:row r="4549">
      <x:c t="s">
        <x:v>253</x:v>
      </x:c>
      <x:c t="s">
        <x:v>253</x:v>
      </x:c>
      <x:c t="s">
        <x:v>253</x:v>
      </x:c>
      <x:c t="s">
        <x:v>253</x:v>
      </x:c>
      <x:c t="s">
        <x:v>5233</x:v>
      </x:c>
    </x:row>
    <x:row r="4550">
      <x:c t="s">
        <x:v>253</x:v>
      </x:c>
      <x:c t="s">
        <x:v>253</x:v>
      </x:c>
      <x:c t="s">
        <x:v>253</x:v>
      </x:c>
      <x:c t="s">
        <x:v>253</x:v>
      </x:c>
      <x:c t="s">
        <x:v>5234</x:v>
      </x:c>
    </x:row>
    <x:row r="4551">
      <x:c t="s">
        <x:v>253</x:v>
      </x:c>
      <x:c t="s">
        <x:v>253</x:v>
      </x:c>
      <x:c t="s">
        <x:v>253</x:v>
      </x:c>
      <x:c t="s">
        <x:v>253</x:v>
      </x:c>
      <x:c t="s">
        <x:v>5235</x:v>
      </x:c>
    </x:row>
    <x:row r="4552">
      <x:c t="s">
        <x:v>253</x:v>
      </x:c>
      <x:c t="s">
        <x:v>253</x:v>
      </x:c>
      <x:c t="s">
        <x:v>253</x:v>
      </x:c>
      <x:c t="s">
        <x:v>253</x:v>
      </x:c>
      <x:c t="s">
        <x:v>5236</x:v>
      </x:c>
    </x:row>
    <x:row r="4553">
      <x:c t="s">
        <x:v>253</x:v>
      </x:c>
      <x:c t="s">
        <x:v>253</x:v>
      </x:c>
      <x:c t="s">
        <x:v>253</x:v>
      </x:c>
      <x:c t="s">
        <x:v>253</x:v>
      </x:c>
      <x:c t="s">
        <x:v>5237</x:v>
      </x:c>
    </x:row>
    <x:row r="4554">
      <x:c t="s">
        <x:v>253</x:v>
      </x:c>
      <x:c t="s">
        <x:v>253</x:v>
      </x:c>
      <x:c t="s">
        <x:v>253</x:v>
      </x:c>
      <x:c t="s">
        <x:v>253</x:v>
      </x:c>
      <x:c t="s">
        <x:v>5238</x:v>
      </x:c>
    </x:row>
    <x:row r="4555">
      <x:c t="s">
        <x:v>253</x:v>
      </x:c>
      <x:c t="s">
        <x:v>253</x:v>
      </x:c>
      <x:c t="s">
        <x:v>253</x:v>
      </x:c>
      <x:c t="s">
        <x:v>253</x:v>
      </x:c>
      <x:c t="s">
        <x:v>5239</x:v>
      </x:c>
    </x:row>
    <x:row r="4556">
      <x:c t="s">
        <x:v>253</x:v>
      </x:c>
      <x:c t="s">
        <x:v>253</x:v>
      </x:c>
      <x:c t="s">
        <x:v>253</x:v>
      </x:c>
      <x:c t="s">
        <x:v>253</x:v>
      </x:c>
      <x:c t="s">
        <x:v>5240</x:v>
      </x:c>
    </x:row>
    <x:row r="4557">
      <x:c t="s">
        <x:v>253</x:v>
      </x:c>
      <x:c t="s">
        <x:v>253</x:v>
      </x:c>
      <x:c t="s">
        <x:v>253</x:v>
      </x:c>
      <x:c t="s">
        <x:v>253</x:v>
      </x:c>
      <x:c t="s">
        <x:v>5241</x:v>
      </x:c>
    </x:row>
    <x:row r="4558">
      <x:c t="s">
        <x:v>253</x:v>
      </x:c>
      <x:c t="s">
        <x:v>253</x:v>
      </x:c>
      <x:c t="s">
        <x:v>253</x:v>
      </x:c>
      <x:c t="s">
        <x:v>253</x:v>
      </x:c>
      <x:c t="s">
        <x:v>5242</x:v>
      </x:c>
    </x:row>
    <x:row r="4559">
      <x:c t="s">
        <x:v>253</x:v>
      </x:c>
      <x:c t="s">
        <x:v>253</x:v>
      </x:c>
      <x:c t="s">
        <x:v>253</x:v>
      </x:c>
      <x:c t="s">
        <x:v>253</x:v>
      </x:c>
      <x:c t="s">
        <x:v>5243</x:v>
      </x:c>
    </x:row>
    <x:row r="4560">
      <x:c t="s">
        <x:v>253</x:v>
      </x:c>
      <x:c t="s">
        <x:v>253</x:v>
      </x:c>
      <x:c t="s">
        <x:v>253</x:v>
      </x:c>
      <x:c t="s">
        <x:v>253</x:v>
      </x:c>
      <x:c t="s">
        <x:v>5244</x:v>
      </x:c>
    </x:row>
    <x:row r="4561">
      <x:c t="s">
        <x:v>253</x:v>
      </x:c>
      <x:c t="s">
        <x:v>253</x:v>
      </x:c>
      <x:c t="s">
        <x:v>253</x:v>
      </x:c>
      <x:c t="s">
        <x:v>253</x:v>
      </x:c>
      <x:c t="s">
        <x:v>5245</x:v>
      </x:c>
    </x:row>
    <x:row r="4562">
      <x:c t="s">
        <x:v>253</x:v>
      </x:c>
      <x:c t="s">
        <x:v>253</x:v>
      </x:c>
      <x:c t="s">
        <x:v>253</x:v>
      </x:c>
      <x:c t="s">
        <x:v>253</x:v>
      </x:c>
      <x:c t="s">
        <x:v>5246</x:v>
      </x:c>
    </x:row>
    <x:row r="4563">
      <x:c t="s">
        <x:v>253</x:v>
      </x:c>
      <x:c t="s">
        <x:v>253</x:v>
      </x:c>
      <x:c t="s">
        <x:v>253</x:v>
      </x:c>
      <x:c t="s">
        <x:v>253</x:v>
      </x:c>
      <x:c t="s">
        <x:v>5247</x:v>
      </x:c>
    </x:row>
    <x:row r="4564">
      <x:c t="s">
        <x:v>253</x:v>
      </x:c>
      <x:c t="s">
        <x:v>253</x:v>
      </x:c>
      <x:c t="s">
        <x:v>253</x:v>
      </x:c>
      <x:c t="s">
        <x:v>253</x:v>
      </x:c>
      <x:c t="s">
        <x:v>5248</x:v>
      </x:c>
    </x:row>
    <x:row r="4565">
      <x:c t="s">
        <x:v>253</x:v>
      </x:c>
      <x:c t="s">
        <x:v>253</x:v>
      </x:c>
      <x:c t="s">
        <x:v>253</x:v>
      </x:c>
      <x:c t="s">
        <x:v>253</x:v>
      </x:c>
      <x:c t="s">
        <x:v>5249</x:v>
      </x:c>
    </x:row>
    <x:row r="4566">
      <x:c t="s">
        <x:v>253</x:v>
      </x:c>
      <x:c t="s">
        <x:v>253</x:v>
      </x:c>
      <x:c t="s">
        <x:v>253</x:v>
      </x:c>
      <x:c t="s">
        <x:v>253</x:v>
      </x:c>
      <x:c t="s">
        <x:v>5250</x:v>
      </x:c>
    </x:row>
    <x:row r="4567">
      <x:c t="s">
        <x:v>253</x:v>
      </x:c>
      <x:c t="s">
        <x:v>253</x:v>
      </x:c>
      <x:c t="s">
        <x:v>253</x:v>
      </x:c>
      <x:c t="s">
        <x:v>253</x:v>
      </x:c>
      <x:c t="s">
        <x:v>5251</x:v>
      </x:c>
    </x:row>
    <x:row r="4568">
      <x:c t="s">
        <x:v>253</x:v>
      </x:c>
      <x:c t="s">
        <x:v>253</x:v>
      </x:c>
      <x:c t="s">
        <x:v>253</x:v>
      </x:c>
      <x:c t="s">
        <x:v>253</x:v>
      </x:c>
      <x:c t="s">
        <x:v>5252</x:v>
      </x:c>
    </x:row>
    <x:row r="4569">
      <x:c t="s">
        <x:v>253</x:v>
      </x:c>
      <x:c t="s">
        <x:v>253</x:v>
      </x:c>
      <x:c t="s">
        <x:v>253</x:v>
      </x:c>
      <x:c t="s">
        <x:v>253</x:v>
      </x:c>
      <x:c t="s">
        <x:v>5253</x:v>
      </x:c>
    </x:row>
    <x:row r="4570">
      <x:c t="s">
        <x:v>253</x:v>
      </x:c>
      <x:c t="s">
        <x:v>253</x:v>
      </x:c>
      <x:c t="s">
        <x:v>253</x:v>
      </x:c>
      <x:c t="s">
        <x:v>253</x:v>
      </x:c>
      <x:c t="s">
        <x:v>5254</x:v>
      </x:c>
    </x:row>
    <x:row r="4571">
      <x:c t="s">
        <x:v>253</x:v>
      </x:c>
      <x:c t="s">
        <x:v>253</x:v>
      </x:c>
      <x:c t="s">
        <x:v>253</x:v>
      </x:c>
      <x:c t="s">
        <x:v>253</x:v>
      </x:c>
      <x:c t="s">
        <x:v>5255</x:v>
      </x:c>
    </x:row>
    <x:row r="4572">
      <x:c t="s">
        <x:v>253</x:v>
      </x:c>
      <x:c t="s">
        <x:v>253</x:v>
      </x:c>
      <x:c t="s">
        <x:v>253</x:v>
      </x:c>
      <x:c t="s">
        <x:v>253</x:v>
      </x:c>
      <x:c t="s">
        <x:v>5256</x:v>
      </x:c>
    </x:row>
    <x:row r="4573">
      <x:c t="s">
        <x:v>253</x:v>
      </x:c>
      <x:c t="s">
        <x:v>253</x:v>
      </x:c>
      <x:c t="s">
        <x:v>253</x:v>
      </x:c>
      <x:c t="s">
        <x:v>253</x:v>
      </x:c>
      <x:c t="s">
        <x:v>5257</x:v>
      </x:c>
    </x:row>
    <x:row r="4574">
      <x:c t="s">
        <x:v>253</x:v>
      </x:c>
      <x:c t="s">
        <x:v>253</x:v>
      </x:c>
      <x:c t="s">
        <x:v>253</x:v>
      </x:c>
      <x:c t="s">
        <x:v>253</x:v>
      </x:c>
      <x:c t="s">
        <x:v>5258</x:v>
      </x:c>
    </x:row>
    <x:row r="4575">
      <x:c t="s">
        <x:v>253</x:v>
      </x:c>
      <x:c t="s">
        <x:v>253</x:v>
      </x:c>
      <x:c t="s">
        <x:v>253</x:v>
      </x:c>
      <x:c t="s">
        <x:v>253</x:v>
      </x:c>
      <x:c t="s">
        <x:v>5259</x:v>
      </x:c>
    </x:row>
    <x:row r="4576">
      <x:c t="s">
        <x:v>253</x:v>
      </x:c>
      <x:c t="s">
        <x:v>253</x:v>
      </x:c>
      <x:c t="s">
        <x:v>253</x:v>
      </x:c>
      <x:c t="s">
        <x:v>253</x:v>
      </x:c>
      <x:c t="s">
        <x:v>5260</x:v>
      </x:c>
    </x:row>
    <x:row r="4577">
      <x:c t="s">
        <x:v>253</x:v>
      </x:c>
      <x:c t="s">
        <x:v>253</x:v>
      </x:c>
      <x:c t="s">
        <x:v>253</x:v>
      </x:c>
      <x:c t="s">
        <x:v>253</x:v>
      </x:c>
      <x:c t="s">
        <x:v>5261</x:v>
      </x:c>
    </x:row>
    <x:row r="4578">
      <x:c t="s">
        <x:v>253</x:v>
      </x:c>
      <x:c t="s">
        <x:v>253</x:v>
      </x:c>
      <x:c t="s">
        <x:v>253</x:v>
      </x:c>
      <x:c t="s">
        <x:v>253</x:v>
      </x:c>
      <x:c t="s">
        <x:v>5262</x:v>
      </x:c>
    </x:row>
    <x:row r="4579">
      <x:c t="s">
        <x:v>253</x:v>
      </x:c>
      <x:c t="s">
        <x:v>253</x:v>
      </x:c>
      <x:c t="s">
        <x:v>253</x:v>
      </x:c>
      <x:c t="s">
        <x:v>253</x:v>
      </x:c>
      <x:c t="s">
        <x:v>5263</x:v>
      </x:c>
    </x:row>
    <x:row r="4580">
      <x:c t="s">
        <x:v>253</x:v>
      </x:c>
      <x:c t="s">
        <x:v>253</x:v>
      </x:c>
      <x:c t="s">
        <x:v>253</x:v>
      </x:c>
      <x:c t="s">
        <x:v>253</x:v>
      </x:c>
      <x:c t="s">
        <x:v>5264</x:v>
      </x:c>
    </x:row>
    <x:row r="4581">
      <x:c t="s">
        <x:v>253</x:v>
      </x:c>
      <x:c t="s">
        <x:v>253</x:v>
      </x:c>
      <x:c t="s">
        <x:v>253</x:v>
      </x:c>
      <x:c t="s">
        <x:v>253</x:v>
      </x:c>
      <x:c t="s">
        <x:v>5265</x:v>
      </x:c>
    </x:row>
    <x:row r="4582">
      <x:c t="s">
        <x:v>253</x:v>
      </x:c>
      <x:c t="s">
        <x:v>253</x:v>
      </x:c>
      <x:c t="s">
        <x:v>253</x:v>
      </x:c>
      <x:c t="s">
        <x:v>253</x:v>
      </x:c>
      <x:c t="s">
        <x:v>5266</x:v>
      </x:c>
    </x:row>
    <x:row r="4583">
      <x:c t="s">
        <x:v>253</x:v>
      </x:c>
      <x:c t="s">
        <x:v>253</x:v>
      </x:c>
      <x:c t="s">
        <x:v>253</x:v>
      </x:c>
      <x:c t="s">
        <x:v>253</x:v>
      </x:c>
      <x:c t="s">
        <x:v>5267</x:v>
      </x:c>
    </x:row>
    <x:row r="4584">
      <x:c t="s">
        <x:v>253</x:v>
      </x:c>
      <x:c t="s">
        <x:v>253</x:v>
      </x:c>
      <x:c t="s">
        <x:v>253</x:v>
      </x:c>
      <x:c t="s">
        <x:v>253</x:v>
      </x:c>
      <x:c t="s">
        <x:v>5268</x:v>
      </x:c>
    </x:row>
    <x:row r="4585">
      <x:c t="s">
        <x:v>253</x:v>
      </x:c>
      <x:c t="s">
        <x:v>253</x:v>
      </x:c>
      <x:c t="s">
        <x:v>253</x:v>
      </x:c>
      <x:c t="s">
        <x:v>253</x:v>
      </x:c>
      <x:c t="s">
        <x:v>5269</x:v>
      </x:c>
    </x:row>
    <x:row r="4586">
      <x:c t="s">
        <x:v>253</x:v>
      </x:c>
      <x:c t="s">
        <x:v>253</x:v>
      </x:c>
      <x:c t="s">
        <x:v>253</x:v>
      </x:c>
      <x:c t="s">
        <x:v>253</x:v>
      </x:c>
      <x:c t="s">
        <x:v>5270</x:v>
      </x:c>
    </x:row>
    <x:row r="4587">
      <x:c t="s">
        <x:v>253</x:v>
      </x:c>
      <x:c t="s">
        <x:v>253</x:v>
      </x:c>
      <x:c t="s">
        <x:v>253</x:v>
      </x:c>
      <x:c t="s">
        <x:v>253</x:v>
      </x:c>
      <x:c t="s">
        <x:v>5271</x:v>
      </x:c>
    </x:row>
    <x:row r="4588">
      <x:c t="s">
        <x:v>253</x:v>
      </x:c>
      <x:c t="s">
        <x:v>253</x:v>
      </x:c>
      <x:c t="s">
        <x:v>253</x:v>
      </x:c>
      <x:c t="s">
        <x:v>253</x:v>
      </x:c>
      <x:c t="s">
        <x:v>5272</x:v>
      </x:c>
    </x:row>
    <x:row r="4589">
      <x:c t="s">
        <x:v>253</x:v>
      </x:c>
      <x:c t="s">
        <x:v>253</x:v>
      </x:c>
      <x:c t="s">
        <x:v>253</x:v>
      </x:c>
      <x:c t="s">
        <x:v>253</x:v>
      </x:c>
      <x:c t="s">
        <x:v>5273</x:v>
      </x:c>
    </x:row>
    <x:row r="4590">
      <x:c t="s">
        <x:v>253</x:v>
      </x:c>
      <x:c t="s">
        <x:v>253</x:v>
      </x:c>
      <x:c t="s">
        <x:v>253</x:v>
      </x:c>
      <x:c t="s">
        <x:v>253</x:v>
      </x:c>
      <x:c t="s">
        <x:v>5274</x:v>
      </x:c>
    </x:row>
    <x:row r="4591">
      <x:c t="s">
        <x:v>253</x:v>
      </x:c>
      <x:c t="s">
        <x:v>253</x:v>
      </x:c>
      <x:c t="s">
        <x:v>253</x:v>
      </x:c>
      <x:c t="s">
        <x:v>253</x:v>
      </x:c>
      <x:c t="s">
        <x:v>5275</x:v>
      </x:c>
    </x:row>
    <x:row r="4592">
      <x:c t="s">
        <x:v>253</x:v>
      </x:c>
      <x:c t="s">
        <x:v>253</x:v>
      </x:c>
      <x:c t="s">
        <x:v>253</x:v>
      </x:c>
      <x:c t="s">
        <x:v>253</x:v>
      </x:c>
      <x:c t="s">
        <x:v>5276</x:v>
      </x:c>
    </x:row>
    <x:row r="4593">
      <x:c t="s">
        <x:v>253</x:v>
      </x:c>
      <x:c t="s">
        <x:v>253</x:v>
      </x:c>
      <x:c t="s">
        <x:v>253</x:v>
      </x:c>
      <x:c t="s">
        <x:v>253</x:v>
      </x:c>
      <x:c t="s">
        <x:v>5277</x:v>
      </x:c>
    </x:row>
    <x:row r="4594">
      <x:c t="s">
        <x:v>253</x:v>
      </x:c>
      <x:c t="s">
        <x:v>253</x:v>
      </x:c>
      <x:c t="s">
        <x:v>253</x:v>
      </x:c>
      <x:c t="s">
        <x:v>253</x:v>
      </x:c>
      <x:c t="s">
        <x:v>5278</x:v>
      </x:c>
    </x:row>
    <x:row r="4595">
      <x:c t="s">
        <x:v>253</x:v>
      </x:c>
      <x:c t="s">
        <x:v>253</x:v>
      </x:c>
      <x:c t="s">
        <x:v>253</x:v>
      </x:c>
      <x:c t="s">
        <x:v>253</x:v>
      </x:c>
      <x:c t="s">
        <x:v>5279</x:v>
      </x:c>
    </x:row>
    <x:row r="4596">
      <x:c t="s">
        <x:v>253</x:v>
      </x:c>
      <x:c t="s">
        <x:v>253</x:v>
      </x:c>
      <x:c t="s">
        <x:v>253</x:v>
      </x:c>
      <x:c t="s">
        <x:v>253</x:v>
      </x:c>
      <x:c t="s">
        <x:v>5280</x:v>
      </x:c>
    </x:row>
    <x:row r="4597">
      <x:c t="s">
        <x:v>253</x:v>
      </x:c>
      <x:c t="s">
        <x:v>253</x:v>
      </x:c>
      <x:c t="s">
        <x:v>253</x:v>
      </x:c>
      <x:c t="s">
        <x:v>253</x:v>
      </x:c>
      <x:c t="s">
        <x:v>5281</x:v>
      </x:c>
    </x:row>
    <x:row r="4598">
      <x:c t="s">
        <x:v>253</x:v>
      </x:c>
      <x:c t="s">
        <x:v>253</x:v>
      </x:c>
      <x:c t="s">
        <x:v>253</x:v>
      </x:c>
      <x:c t="s">
        <x:v>253</x:v>
      </x:c>
      <x:c t="s">
        <x:v>5282</x:v>
      </x:c>
    </x:row>
    <x:row r="4599">
      <x:c t="s">
        <x:v>253</x:v>
      </x:c>
      <x:c t="s">
        <x:v>253</x:v>
      </x:c>
      <x:c t="s">
        <x:v>253</x:v>
      </x:c>
      <x:c t="s">
        <x:v>253</x:v>
      </x:c>
      <x:c t="s">
        <x:v>5283</x:v>
      </x:c>
    </x:row>
    <x:row r="4600">
      <x:c t="s">
        <x:v>253</x:v>
      </x:c>
      <x:c t="s">
        <x:v>253</x:v>
      </x:c>
      <x:c t="s">
        <x:v>253</x:v>
      </x:c>
      <x:c t="s">
        <x:v>253</x:v>
      </x:c>
      <x:c t="s">
        <x:v>5284</x:v>
      </x:c>
    </x:row>
    <x:row r="4601">
      <x:c t="s">
        <x:v>253</x:v>
      </x:c>
      <x:c t="s">
        <x:v>253</x:v>
      </x:c>
      <x:c t="s">
        <x:v>253</x:v>
      </x:c>
      <x:c t="s">
        <x:v>253</x:v>
      </x:c>
      <x:c t="s">
        <x:v>5285</x:v>
      </x:c>
    </x:row>
    <x:row r="4602">
      <x:c t="s">
        <x:v>253</x:v>
      </x:c>
      <x:c t="s">
        <x:v>253</x:v>
      </x:c>
      <x:c t="s">
        <x:v>253</x:v>
      </x:c>
      <x:c t="s">
        <x:v>253</x:v>
      </x:c>
      <x:c t="s">
        <x:v>5286</x:v>
      </x:c>
    </x:row>
    <x:row r="4603">
      <x:c t="s">
        <x:v>253</x:v>
      </x:c>
      <x:c t="s">
        <x:v>253</x:v>
      </x:c>
      <x:c t="s">
        <x:v>253</x:v>
      </x:c>
      <x:c t="s">
        <x:v>253</x:v>
      </x:c>
      <x:c t="s">
        <x:v>5287</x:v>
      </x:c>
    </x:row>
    <x:row r="4604">
      <x:c t="s">
        <x:v>253</x:v>
      </x:c>
      <x:c t="s">
        <x:v>253</x:v>
      </x:c>
      <x:c t="s">
        <x:v>253</x:v>
      </x:c>
      <x:c t="s">
        <x:v>253</x:v>
      </x:c>
      <x:c t="s">
        <x:v>5288</x:v>
      </x:c>
    </x:row>
    <x:row r="4605">
      <x:c t="s">
        <x:v>253</x:v>
      </x:c>
      <x:c t="s">
        <x:v>253</x:v>
      </x:c>
      <x:c t="s">
        <x:v>253</x:v>
      </x:c>
      <x:c t="s">
        <x:v>253</x:v>
      </x:c>
      <x:c t="s">
        <x:v>5289</x:v>
      </x:c>
    </x:row>
    <x:row r="4606">
      <x:c t="s">
        <x:v>253</x:v>
      </x:c>
      <x:c t="s">
        <x:v>253</x:v>
      </x:c>
      <x:c t="s">
        <x:v>253</x:v>
      </x:c>
      <x:c t="s">
        <x:v>253</x:v>
      </x:c>
      <x:c t="s">
        <x:v>5290</x:v>
      </x:c>
    </x:row>
    <x:row r="4607">
      <x:c t="s">
        <x:v>253</x:v>
      </x:c>
      <x:c t="s">
        <x:v>253</x:v>
      </x:c>
      <x:c t="s">
        <x:v>253</x:v>
      </x:c>
      <x:c t="s">
        <x:v>253</x:v>
      </x:c>
      <x:c t="s">
        <x:v>5291</x:v>
      </x:c>
    </x:row>
    <x:row r="4608">
      <x:c t="s">
        <x:v>253</x:v>
      </x:c>
      <x:c t="s">
        <x:v>253</x:v>
      </x:c>
      <x:c t="s">
        <x:v>253</x:v>
      </x:c>
      <x:c t="s">
        <x:v>253</x:v>
      </x:c>
      <x:c t="s">
        <x:v>5292</x:v>
      </x:c>
    </x:row>
    <x:row r="4609">
      <x:c t="s">
        <x:v>253</x:v>
      </x:c>
      <x:c t="s">
        <x:v>253</x:v>
      </x:c>
      <x:c t="s">
        <x:v>253</x:v>
      </x:c>
      <x:c t="s">
        <x:v>253</x:v>
      </x:c>
      <x:c t="s">
        <x:v>5293</x:v>
      </x:c>
    </x:row>
    <x:row r="4610">
      <x:c t="s">
        <x:v>253</x:v>
      </x:c>
      <x:c t="s">
        <x:v>253</x:v>
      </x:c>
      <x:c t="s">
        <x:v>253</x:v>
      </x:c>
      <x:c t="s">
        <x:v>253</x:v>
      </x:c>
      <x:c t="s">
        <x:v>5294</x:v>
      </x:c>
    </x:row>
    <x:row r="4611">
      <x:c t="s">
        <x:v>253</x:v>
      </x:c>
      <x:c t="s">
        <x:v>253</x:v>
      </x:c>
      <x:c t="s">
        <x:v>253</x:v>
      </x:c>
      <x:c t="s">
        <x:v>253</x:v>
      </x:c>
      <x:c t="s">
        <x:v>5295</x:v>
      </x:c>
    </x:row>
    <x:row r="4612">
      <x:c t="s">
        <x:v>253</x:v>
      </x:c>
      <x:c t="s">
        <x:v>253</x:v>
      </x:c>
      <x:c t="s">
        <x:v>253</x:v>
      </x:c>
      <x:c t="s">
        <x:v>253</x:v>
      </x:c>
      <x:c t="s">
        <x:v>5296</x:v>
      </x:c>
    </x:row>
    <x:row r="4613">
      <x:c t="s">
        <x:v>253</x:v>
      </x:c>
      <x:c t="s">
        <x:v>253</x:v>
      </x:c>
      <x:c t="s">
        <x:v>253</x:v>
      </x:c>
      <x:c t="s">
        <x:v>253</x:v>
      </x:c>
      <x:c t="s">
        <x:v>5297</x:v>
      </x:c>
    </x:row>
    <x:row r="4614">
      <x:c t="s">
        <x:v>253</x:v>
      </x:c>
      <x:c t="s">
        <x:v>253</x:v>
      </x:c>
      <x:c t="s">
        <x:v>253</x:v>
      </x:c>
      <x:c t="s">
        <x:v>253</x:v>
      </x:c>
      <x:c t="s">
        <x:v>5298</x:v>
      </x:c>
    </x:row>
    <x:row r="4615">
      <x:c t="s">
        <x:v>253</x:v>
      </x:c>
      <x:c t="s">
        <x:v>253</x:v>
      </x:c>
      <x:c t="s">
        <x:v>253</x:v>
      </x:c>
      <x:c t="s">
        <x:v>253</x:v>
      </x:c>
      <x:c t="s">
        <x:v>5299</x:v>
      </x:c>
    </x:row>
    <x:row r="4616">
      <x:c t="s">
        <x:v>253</x:v>
      </x:c>
      <x:c t="s">
        <x:v>253</x:v>
      </x:c>
      <x:c t="s">
        <x:v>253</x:v>
      </x:c>
      <x:c t="s">
        <x:v>253</x:v>
      </x:c>
      <x:c t="s">
        <x:v>5300</x:v>
      </x:c>
    </x:row>
    <x:row r="4617">
      <x:c t="s">
        <x:v>253</x:v>
      </x:c>
      <x:c t="s">
        <x:v>253</x:v>
      </x:c>
      <x:c t="s">
        <x:v>253</x:v>
      </x:c>
      <x:c t="s">
        <x:v>253</x:v>
      </x:c>
      <x:c t="s">
        <x:v>5301</x:v>
      </x:c>
    </x:row>
    <x:row r="4618">
      <x:c t="s">
        <x:v>253</x:v>
      </x:c>
      <x:c t="s">
        <x:v>253</x:v>
      </x:c>
      <x:c t="s">
        <x:v>253</x:v>
      </x:c>
      <x:c t="s">
        <x:v>253</x:v>
      </x:c>
      <x:c t="s">
        <x:v>5302</x:v>
      </x:c>
    </x:row>
    <x:row r="4619">
      <x:c t="s">
        <x:v>253</x:v>
      </x:c>
      <x:c t="s">
        <x:v>253</x:v>
      </x:c>
      <x:c t="s">
        <x:v>253</x:v>
      </x:c>
      <x:c t="s">
        <x:v>253</x:v>
      </x:c>
      <x:c t="s">
        <x:v>5303</x:v>
      </x:c>
    </x:row>
    <x:row r="4620">
      <x:c t="s">
        <x:v>253</x:v>
      </x:c>
      <x:c t="s">
        <x:v>253</x:v>
      </x:c>
      <x:c t="s">
        <x:v>253</x:v>
      </x:c>
      <x:c t="s">
        <x:v>253</x:v>
      </x:c>
      <x:c t="s">
        <x:v>5304</x:v>
      </x:c>
    </x:row>
    <x:row r="4621">
      <x:c t="s">
        <x:v>253</x:v>
      </x:c>
      <x:c t="s">
        <x:v>253</x:v>
      </x:c>
      <x:c t="s">
        <x:v>253</x:v>
      </x:c>
      <x:c t="s">
        <x:v>253</x:v>
      </x:c>
      <x:c t="s">
        <x:v>5305</x:v>
      </x:c>
    </x:row>
    <x:row r="4622">
      <x:c t="s">
        <x:v>253</x:v>
      </x:c>
      <x:c t="s">
        <x:v>253</x:v>
      </x:c>
      <x:c t="s">
        <x:v>253</x:v>
      </x:c>
      <x:c t="s">
        <x:v>253</x:v>
      </x:c>
      <x:c t="s">
        <x:v>5306</x:v>
      </x:c>
    </x:row>
    <x:row r="4623">
      <x:c t="s">
        <x:v>253</x:v>
      </x:c>
      <x:c t="s">
        <x:v>253</x:v>
      </x:c>
      <x:c t="s">
        <x:v>253</x:v>
      </x:c>
      <x:c t="s">
        <x:v>253</x:v>
      </x:c>
      <x:c t="s">
        <x:v>5307</x:v>
      </x:c>
    </x:row>
    <x:row r="4624">
      <x:c t="s">
        <x:v>253</x:v>
      </x:c>
      <x:c t="s">
        <x:v>253</x:v>
      </x:c>
      <x:c t="s">
        <x:v>253</x:v>
      </x:c>
      <x:c t="s">
        <x:v>253</x:v>
      </x:c>
      <x:c t="s">
        <x:v>5308</x:v>
      </x:c>
    </x:row>
    <x:row r="4625">
      <x:c t="s">
        <x:v>253</x:v>
      </x:c>
      <x:c t="s">
        <x:v>253</x:v>
      </x:c>
      <x:c t="s">
        <x:v>253</x:v>
      </x:c>
      <x:c t="s">
        <x:v>253</x:v>
      </x:c>
      <x:c t="s">
        <x:v>5309</x:v>
      </x:c>
    </x:row>
    <x:row r="4626">
      <x:c t="s">
        <x:v>253</x:v>
      </x:c>
      <x:c t="s">
        <x:v>253</x:v>
      </x:c>
      <x:c t="s">
        <x:v>253</x:v>
      </x:c>
      <x:c t="s">
        <x:v>253</x:v>
      </x:c>
      <x:c t="s">
        <x:v>5310</x:v>
      </x:c>
    </x:row>
    <x:row r="4627">
      <x:c t="s">
        <x:v>253</x:v>
      </x:c>
      <x:c t="s">
        <x:v>253</x:v>
      </x:c>
      <x:c t="s">
        <x:v>253</x:v>
      </x:c>
      <x:c t="s">
        <x:v>253</x:v>
      </x:c>
      <x:c t="s">
        <x:v>5311</x:v>
      </x:c>
    </x:row>
    <x:row r="4628">
      <x:c t="s">
        <x:v>253</x:v>
      </x:c>
      <x:c t="s">
        <x:v>253</x:v>
      </x:c>
      <x:c t="s">
        <x:v>253</x:v>
      </x:c>
      <x:c t="s">
        <x:v>253</x:v>
      </x:c>
      <x:c t="s">
        <x:v>5312</x:v>
      </x:c>
    </x:row>
    <x:row r="4629">
      <x:c t="s">
        <x:v>253</x:v>
      </x:c>
      <x:c t="s">
        <x:v>253</x:v>
      </x:c>
      <x:c t="s">
        <x:v>253</x:v>
      </x:c>
      <x:c t="s">
        <x:v>253</x:v>
      </x:c>
      <x:c t="s">
        <x:v>5313</x:v>
      </x:c>
    </x:row>
    <x:row r="4630">
      <x:c t="s">
        <x:v>253</x:v>
      </x:c>
      <x:c t="s">
        <x:v>253</x:v>
      </x:c>
      <x:c t="s">
        <x:v>253</x:v>
      </x:c>
      <x:c t="s">
        <x:v>253</x:v>
      </x:c>
      <x:c t="s">
        <x:v>5314</x:v>
      </x:c>
    </x:row>
    <x:row r="4631">
      <x:c t="s">
        <x:v>253</x:v>
      </x:c>
      <x:c t="s">
        <x:v>253</x:v>
      </x:c>
      <x:c t="s">
        <x:v>253</x:v>
      </x:c>
      <x:c t="s">
        <x:v>253</x:v>
      </x:c>
      <x:c t="s">
        <x:v>5315</x:v>
      </x:c>
    </x:row>
    <x:row r="4632">
      <x:c t="s">
        <x:v>253</x:v>
      </x:c>
      <x:c t="s">
        <x:v>253</x:v>
      </x:c>
      <x:c t="s">
        <x:v>253</x:v>
      </x:c>
      <x:c t="s">
        <x:v>253</x:v>
      </x:c>
      <x:c t="s">
        <x:v>5316</x:v>
      </x:c>
    </x:row>
    <x:row r="4633">
      <x:c t="s">
        <x:v>253</x:v>
      </x:c>
      <x:c t="s">
        <x:v>253</x:v>
      </x:c>
      <x:c t="s">
        <x:v>253</x:v>
      </x:c>
      <x:c t="s">
        <x:v>253</x:v>
      </x:c>
      <x:c t="s">
        <x:v>5317</x:v>
      </x:c>
    </x:row>
    <x:row r="4634">
      <x:c t="s">
        <x:v>253</x:v>
      </x:c>
      <x:c t="s">
        <x:v>253</x:v>
      </x:c>
      <x:c t="s">
        <x:v>253</x:v>
      </x:c>
      <x:c t="s">
        <x:v>253</x:v>
      </x:c>
      <x:c t="s">
        <x:v>5318</x:v>
      </x:c>
    </x:row>
    <x:row r="4635">
      <x:c t="s">
        <x:v>253</x:v>
      </x:c>
      <x:c t="s">
        <x:v>253</x:v>
      </x:c>
      <x:c t="s">
        <x:v>253</x:v>
      </x:c>
      <x:c t="s">
        <x:v>253</x:v>
      </x:c>
      <x:c t="s">
        <x:v>5319</x:v>
      </x:c>
    </x:row>
    <x:row r="4636">
      <x:c t="s">
        <x:v>253</x:v>
      </x:c>
      <x:c t="s">
        <x:v>253</x:v>
      </x:c>
      <x:c t="s">
        <x:v>253</x:v>
      </x:c>
      <x:c t="s">
        <x:v>253</x:v>
      </x:c>
      <x:c t="s">
        <x:v>5320</x:v>
      </x:c>
    </x:row>
    <x:row r="4637">
      <x:c t="s">
        <x:v>253</x:v>
      </x:c>
      <x:c t="s">
        <x:v>253</x:v>
      </x:c>
      <x:c t="s">
        <x:v>253</x:v>
      </x:c>
      <x:c t="s">
        <x:v>253</x:v>
      </x:c>
      <x:c t="s">
        <x:v>5321</x:v>
      </x:c>
    </x:row>
    <x:row r="4638">
      <x:c t="s">
        <x:v>253</x:v>
      </x:c>
      <x:c t="s">
        <x:v>253</x:v>
      </x:c>
      <x:c t="s">
        <x:v>253</x:v>
      </x:c>
      <x:c t="s">
        <x:v>253</x:v>
      </x:c>
      <x:c t="s">
        <x:v>5322</x:v>
      </x:c>
    </x:row>
    <x:row r="4639">
      <x:c t="s">
        <x:v>253</x:v>
      </x:c>
      <x:c t="s">
        <x:v>253</x:v>
      </x:c>
      <x:c t="s">
        <x:v>253</x:v>
      </x:c>
      <x:c t="s">
        <x:v>253</x:v>
      </x:c>
      <x:c t="s">
        <x:v>5323</x:v>
      </x:c>
    </x:row>
    <x:row r="4640">
      <x:c t="s">
        <x:v>253</x:v>
      </x:c>
      <x:c t="s">
        <x:v>253</x:v>
      </x:c>
      <x:c t="s">
        <x:v>253</x:v>
      </x:c>
      <x:c t="s">
        <x:v>253</x:v>
      </x:c>
      <x:c t="s">
        <x:v>5324</x:v>
      </x:c>
    </x:row>
    <x:row r="4641">
      <x:c t="s">
        <x:v>253</x:v>
      </x:c>
      <x:c t="s">
        <x:v>253</x:v>
      </x:c>
      <x:c t="s">
        <x:v>253</x:v>
      </x:c>
      <x:c t="s">
        <x:v>253</x:v>
      </x:c>
      <x:c t="s">
        <x:v>5325</x:v>
      </x:c>
    </x:row>
    <x:row r="4642">
      <x:c t="s">
        <x:v>253</x:v>
      </x:c>
      <x:c t="s">
        <x:v>253</x:v>
      </x:c>
      <x:c t="s">
        <x:v>253</x:v>
      </x:c>
      <x:c t="s">
        <x:v>253</x:v>
      </x:c>
      <x:c t="s">
        <x:v>5326</x:v>
      </x:c>
    </x:row>
    <x:row r="4643">
      <x:c t="s">
        <x:v>253</x:v>
      </x:c>
      <x:c t="s">
        <x:v>253</x:v>
      </x:c>
      <x:c t="s">
        <x:v>253</x:v>
      </x:c>
      <x:c t="s">
        <x:v>253</x:v>
      </x:c>
      <x:c t="s">
        <x:v>5327</x:v>
      </x:c>
    </x:row>
    <x:row r="4644">
      <x:c t="s">
        <x:v>253</x:v>
      </x:c>
      <x:c t="s">
        <x:v>253</x:v>
      </x:c>
      <x:c t="s">
        <x:v>253</x:v>
      </x:c>
      <x:c t="s">
        <x:v>253</x:v>
      </x:c>
      <x:c t="s">
        <x:v>5328</x:v>
      </x:c>
    </x:row>
    <x:row r="4645">
      <x:c t="s">
        <x:v>253</x:v>
      </x:c>
      <x:c t="s">
        <x:v>253</x:v>
      </x:c>
      <x:c t="s">
        <x:v>253</x:v>
      </x:c>
      <x:c t="s">
        <x:v>253</x:v>
      </x:c>
      <x:c t="s">
        <x:v>5329</x:v>
      </x:c>
    </x:row>
    <x:row r="4646">
      <x:c t="s">
        <x:v>253</x:v>
      </x:c>
      <x:c t="s">
        <x:v>253</x:v>
      </x:c>
      <x:c t="s">
        <x:v>253</x:v>
      </x:c>
      <x:c t="s">
        <x:v>253</x:v>
      </x:c>
      <x:c t="s">
        <x:v>5330</x:v>
      </x:c>
    </x:row>
    <x:row r="4647">
      <x:c t="s">
        <x:v>253</x:v>
      </x:c>
      <x:c t="s">
        <x:v>253</x:v>
      </x:c>
      <x:c t="s">
        <x:v>253</x:v>
      </x:c>
      <x:c t="s">
        <x:v>253</x:v>
      </x:c>
      <x:c t="s">
        <x:v>5331</x:v>
      </x:c>
    </x:row>
    <x:row r="4648">
      <x:c t="s">
        <x:v>253</x:v>
      </x:c>
      <x:c t="s">
        <x:v>253</x:v>
      </x:c>
      <x:c t="s">
        <x:v>253</x:v>
      </x:c>
      <x:c t="s">
        <x:v>253</x:v>
      </x:c>
      <x:c t="s">
        <x:v>5332</x:v>
      </x:c>
    </x:row>
    <x:row r="4649">
      <x:c t="s">
        <x:v>253</x:v>
      </x:c>
      <x:c t="s">
        <x:v>253</x:v>
      </x:c>
      <x:c t="s">
        <x:v>253</x:v>
      </x:c>
      <x:c t="s">
        <x:v>253</x:v>
      </x:c>
      <x:c t="s">
        <x:v>5332</x:v>
      </x:c>
    </x:row>
    <x:row r="4650">
      <x:c t="s">
        <x:v>253</x:v>
      </x:c>
      <x:c t="s">
        <x:v>253</x:v>
      </x:c>
      <x:c t="s">
        <x:v>253</x:v>
      </x:c>
      <x:c t="s">
        <x:v>253</x:v>
      </x:c>
      <x:c t="s">
        <x:v>5333</x:v>
      </x:c>
    </x:row>
    <x:row r="4651">
      <x:c t="s">
        <x:v>253</x:v>
      </x:c>
      <x:c t="s">
        <x:v>253</x:v>
      </x:c>
      <x:c t="s">
        <x:v>253</x:v>
      </x:c>
      <x:c t="s">
        <x:v>253</x:v>
      </x:c>
      <x:c t="s">
        <x:v>5334</x:v>
      </x:c>
    </x:row>
    <x:row r="4652">
      <x:c t="s">
        <x:v>253</x:v>
      </x:c>
      <x:c t="s">
        <x:v>253</x:v>
      </x:c>
      <x:c t="s">
        <x:v>253</x:v>
      </x:c>
      <x:c t="s">
        <x:v>253</x:v>
      </x:c>
      <x:c t="s">
        <x:v>5335</x:v>
      </x:c>
    </x:row>
    <x:row r="4653">
      <x:c t="s">
        <x:v>253</x:v>
      </x:c>
      <x:c t="s">
        <x:v>253</x:v>
      </x:c>
      <x:c t="s">
        <x:v>253</x:v>
      </x:c>
      <x:c t="s">
        <x:v>253</x:v>
      </x:c>
      <x:c t="s">
        <x:v>5336</x:v>
      </x:c>
    </x:row>
    <x:row r="4654">
      <x:c t="s">
        <x:v>253</x:v>
      </x:c>
      <x:c t="s">
        <x:v>253</x:v>
      </x:c>
      <x:c t="s">
        <x:v>253</x:v>
      </x:c>
      <x:c t="s">
        <x:v>253</x:v>
      </x:c>
      <x:c t="s">
        <x:v>5337</x:v>
      </x:c>
    </x:row>
    <x:row r="4655">
      <x:c t="s">
        <x:v>253</x:v>
      </x:c>
      <x:c t="s">
        <x:v>253</x:v>
      </x:c>
      <x:c t="s">
        <x:v>253</x:v>
      </x:c>
      <x:c t="s">
        <x:v>253</x:v>
      </x:c>
      <x:c t="s">
        <x:v>5338</x:v>
      </x:c>
    </x:row>
    <x:row r="4656">
      <x:c t="s">
        <x:v>253</x:v>
      </x:c>
      <x:c t="s">
        <x:v>253</x:v>
      </x:c>
      <x:c t="s">
        <x:v>253</x:v>
      </x:c>
      <x:c t="s">
        <x:v>253</x:v>
      </x:c>
      <x:c t="s">
        <x:v>5339</x:v>
      </x:c>
    </x:row>
    <x:row r="4657">
      <x:c t="s">
        <x:v>253</x:v>
      </x:c>
      <x:c t="s">
        <x:v>253</x:v>
      </x:c>
      <x:c t="s">
        <x:v>253</x:v>
      </x:c>
      <x:c t="s">
        <x:v>253</x:v>
      </x:c>
      <x:c t="s">
        <x:v>5340</x:v>
      </x:c>
    </x:row>
    <x:row r="4658">
      <x:c t="s">
        <x:v>253</x:v>
      </x:c>
      <x:c t="s">
        <x:v>253</x:v>
      </x:c>
      <x:c t="s">
        <x:v>253</x:v>
      </x:c>
      <x:c t="s">
        <x:v>253</x:v>
      </x:c>
      <x:c t="s">
        <x:v>5341</x:v>
      </x:c>
    </x:row>
    <x:row r="4659">
      <x:c t="s">
        <x:v>253</x:v>
      </x:c>
      <x:c t="s">
        <x:v>253</x:v>
      </x:c>
      <x:c t="s">
        <x:v>253</x:v>
      </x:c>
      <x:c t="s">
        <x:v>253</x:v>
      </x:c>
      <x:c t="s">
        <x:v>5342</x:v>
      </x:c>
    </x:row>
    <x:row r="4660">
      <x:c t="s">
        <x:v>253</x:v>
      </x:c>
      <x:c t="s">
        <x:v>253</x:v>
      </x:c>
      <x:c t="s">
        <x:v>253</x:v>
      </x:c>
      <x:c t="s">
        <x:v>253</x:v>
      </x:c>
      <x:c t="s">
        <x:v>5343</x:v>
      </x:c>
    </x:row>
    <x:row r="4661">
      <x:c t="s">
        <x:v>253</x:v>
      </x:c>
      <x:c t="s">
        <x:v>253</x:v>
      </x:c>
      <x:c t="s">
        <x:v>253</x:v>
      </x:c>
      <x:c t="s">
        <x:v>253</x:v>
      </x:c>
      <x:c t="s">
        <x:v>5344</x:v>
      </x:c>
    </x:row>
    <x:row r="4662">
      <x:c t="s">
        <x:v>253</x:v>
      </x:c>
      <x:c t="s">
        <x:v>253</x:v>
      </x:c>
      <x:c t="s">
        <x:v>253</x:v>
      </x:c>
      <x:c t="s">
        <x:v>253</x:v>
      </x:c>
      <x:c t="s">
        <x:v>5345</x:v>
      </x:c>
    </x:row>
    <x:row r="4663">
      <x:c t="s">
        <x:v>253</x:v>
      </x:c>
      <x:c t="s">
        <x:v>253</x:v>
      </x:c>
      <x:c t="s">
        <x:v>253</x:v>
      </x:c>
      <x:c t="s">
        <x:v>253</x:v>
      </x:c>
      <x:c t="s">
        <x:v>5346</x:v>
      </x:c>
    </x:row>
    <x:row r="4664">
      <x:c t="s">
        <x:v>253</x:v>
      </x:c>
      <x:c t="s">
        <x:v>253</x:v>
      </x:c>
      <x:c t="s">
        <x:v>253</x:v>
      </x:c>
      <x:c t="s">
        <x:v>253</x:v>
      </x:c>
      <x:c t="s">
        <x:v>5347</x:v>
      </x:c>
    </x:row>
    <x:row r="4665">
      <x:c t="s">
        <x:v>253</x:v>
      </x:c>
      <x:c t="s">
        <x:v>253</x:v>
      </x:c>
      <x:c t="s">
        <x:v>253</x:v>
      </x:c>
      <x:c t="s">
        <x:v>253</x:v>
      </x:c>
      <x:c t="s">
        <x:v>5348</x:v>
      </x:c>
    </x:row>
    <x:row r="4666">
      <x:c t="s">
        <x:v>253</x:v>
      </x:c>
      <x:c t="s">
        <x:v>253</x:v>
      </x:c>
      <x:c t="s">
        <x:v>253</x:v>
      </x:c>
      <x:c t="s">
        <x:v>253</x:v>
      </x:c>
      <x:c t="s">
        <x:v>5349</x:v>
      </x:c>
    </x:row>
    <x:row r="4667">
      <x:c t="s">
        <x:v>253</x:v>
      </x:c>
      <x:c t="s">
        <x:v>253</x:v>
      </x:c>
      <x:c t="s">
        <x:v>253</x:v>
      </x:c>
      <x:c t="s">
        <x:v>253</x:v>
      </x:c>
      <x:c t="s">
        <x:v>5350</x:v>
      </x:c>
    </x:row>
    <x:row r="4668">
      <x:c t="s">
        <x:v>253</x:v>
      </x:c>
      <x:c t="s">
        <x:v>253</x:v>
      </x:c>
      <x:c t="s">
        <x:v>253</x:v>
      </x:c>
      <x:c t="s">
        <x:v>253</x:v>
      </x:c>
      <x:c t="s">
        <x:v>5350</x:v>
      </x:c>
    </x:row>
    <x:row r="4669">
      <x:c t="s">
        <x:v>253</x:v>
      </x:c>
      <x:c t="s">
        <x:v>253</x:v>
      </x:c>
      <x:c t="s">
        <x:v>253</x:v>
      </x:c>
      <x:c t="s">
        <x:v>253</x:v>
      </x:c>
      <x:c t="s">
        <x:v>5351</x:v>
      </x:c>
    </x:row>
    <x:row r="4670">
      <x:c t="s">
        <x:v>253</x:v>
      </x:c>
      <x:c t="s">
        <x:v>253</x:v>
      </x:c>
      <x:c t="s">
        <x:v>253</x:v>
      </x:c>
      <x:c t="s">
        <x:v>253</x:v>
      </x:c>
      <x:c t="s">
        <x:v>5352</x:v>
      </x:c>
    </x:row>
    <x:row r="4671">
      <x:c t="s">
        <x:v>253</x:v>
      </x:c>
      <x:c t="s">
        <x:v>253</x:v>
      </x:c>
      <x:c t="s">
        <x:v>253</x:v>
      </x:c>
      <x:c t="s">
        <x:v>253</x:v>
      </x:c>
      <x:c t="s">
        <x:v>5353</x:v>
      </x:c>
    </x:row>
    <x:row r="4672">
      <x:c t="s">
        <x:v>253</x:v>
      </x:c>
      <x:c t="s">
        <x:v>253</x:v>
      </x:c>
      <x:c t="s">
        <x:v>253</x:v>
      </x:c>
      <x:c t="s">
        <x:v>253</x:v>
      </x:c>
      <x:c t="s">
        <x:v>5354</x:v>
      </x:c>
    </x:row>
    <x:row r="4673">
      <x:c t="s">
        <x:v>253</x:v>
      </x:c>
      <x:c t="s">
        <x:v>253</x:v>
      </x:c>
      <x:c t="s">
        <x:v>253</x:v>
      </x:c>
      <x:c t="s">
        <x:v>253</x:v>
      </x:c>
      <x:c t="s">
        <x:v>5355</x:v>
      </x:c>
    </x:row>
    <x:row r="4674">
      <x:c t="s">
        <x:v>253</x:v>
      </x:c>
      <x:c t="s">
        <x:v>253</x:v>
      </x:c>
      <x:c t="s">
        <x:v>253</x:v>
      </x:c>
      <x:c t="s">
        <x:v>253</x:v>
      </x:c>
      <x:c t="s">
        <x:v>5356</x:v>
      </x:c>
    </x:row>
    <x:row r="4675">
      <x:c t="s">
        <x:v>253</x:v>
      </x:c>
      <x:c t="s">
        <x:v>253</x:v>
      </x:c>
      <x:c t="s">
        <x:v>253</x:v>
      </x:c>
      <x:c t="s">
        <x:v>253</x:v>
      </x:c>
      <x:c t="s">
        <x:v>5357</x:v>
      </x:c>
    </x:row>
    <x:row r="4676">
      <x:c t="s">
        <x:v>253</x:v>
      </x:c>
      <x:c t="s">
        <x:v>253</x:v>
      </x:c>
      <x:c t="s">
        <x:v>253</x:v>
      </x:c>
      <x:c t="s">
        <x:v>253</x:v>
      </x:c>
      <x:c t="s">
        <x:v>5358</x:v>
      </x:c>
    </x:row>
    <x:row r="4677">
      <x:c t="s">
        <x:v>253</x:v>
      </x:c>
      <x:c t="s">
        <x:v>253</x:v>
      </x:c>
      <x:c t="s">
        <x:v>253</x:v>
      </x:c>
      <x:c t="s">
        <x:v>253</x:v>
      </x:c>
      <x:c t="s">
        <x:v>5359</x:v>
      </x:c>
    </x:row>
    <x:row r="4678">
      <x:c t="s">
        <x:v>253</x:v>
      </x:c>
      <x:c t="s">
        <x:v>253</x:v>
      </x:c>
      <x:c t="s">
        <x:v>253</x:v>
      </x:c>
      <x:c t="s">
        <x:v>253</x:v>
      </x:c>
      <x:c t="s">
        <x:v>5360</x:v>
      </x:c>
    </x:row>
    <x:row r="4679">
      <x:c t="s">
        <x:v>253</x:v>
      </x:c>
      <x:c t="s">
        <x:v>253</x:v>
      </x:c>
      <x:c t="s">
        <x:v>253</x:v>
      </x:c>
      <x:c t="s">
        <x:v>253</x:v>
      </x:c>
      <x:c t="s">
        <x:v>5361</x:v>
      </x:c>
    </x:row>
    <x:row r="4680">
      <x:c t="s">
        <x:v>253</x:v>
      </x:c>
      <x:c t="s">
        <x:v>253</x:v>
      </x:c>
      <x:c t="s">
        <x:v>253</x:v>
      </x:c>
      <x:c t="s">
        <x:v>253</x:v>
      </x:c>
      <x:c t="s">
        <x:v>5362</x:v>
      </x:c>
    </x:row>
    <x:row r="4681">
      <x:c t="s">
        <x:v>253</x:v>
      </x:c>
      <x:c t="s">
        <x:v>253</x:v>
      </x:c>
      <x:c t="s">
        <x:v>253</x:v>
      </x:c>
      <x:c t="s">
        <x:v>253</x:v>
      </x:c>
      <x:c t="s">
        <x:v>5363</x:v>
      </x:c>
    </x:row>
    <x:row r="4682">
      <x:c t="s">
        <x:v>253</x:v>
      </x:c>
      <x:c t="s">
        <x:v>253</x:v>
      </x:c>
      <x:c t="s">
        <x:v>253</x:v>
      </x:c>
      <x:c t="s">
        <x:v>253</x:v>
      </x:c>
      <x:c t="s">
        <x:v>5364</x:v>
      </x:c>
    </x:row>
    <x:row r="4683">
      <x:c t="s">
        <x:v>253</x:v>
      </x:c>
      <x:c t="s">
        <x:v>253</x:v>
      </x:c>
      <x:c t="s">
        <x:v>253</x:v>
      </x:c>
      <x:c t="s">
        <x:v>253</x:v>
      </x:c>
      <x:c t="s">
        <x:v>5365</x:v>
      </x:c>
    </x:row>
    <x:row r="4684">
      <x:c t="s">
        <x:v>253</x:v>
      </x:c>
      <x:c t="s">
        <x:v>253</x:v>
      </x:c>
      <x:c t="s">
        <x:v>253</x:v>
      </x:c>
      <x:c t="s">
        <x:v>253</x:v>
      </x:c>
      <x:c t="s">
        <x:v>5366</x:v>
      </x:c>
    </x:row>
    <x:row r="4685">
      <x:c t="s">
        <x:v>253</x:v>
      </x:c>
      <x:c t="s">
        <x:v>253</x:v>
      </x:c>
      <x:c t="s">
        <x:v>253</x:v>
      </x:c>
      <x:c t="s">
        <x:v>253</x:v>
      </x:c>
      <x:c t="s">
        <x:v>5367</x:v>
      </x:c>
    </x:row>
    <x:row r="4686">
      <x:c t="s">
        <x:v>253</x:v>
      </x:c>
      <x:c t="s">
        <x:v>253</x:v>
      </x:c>
      <x:c t="s">
        <x:v>253</x:v>
      </x:c>
      <x:c t="s">
        <x:v>253</x:v>
      </x:c>
      <x:c t="s">
        <x:v>5368</x:v>
      </x:c>
    </x:row>
    <x:row r="4687">
      <x:c t="s">
        <x:v>253</x:v>
      </x:c>
      <x:c t="s">
        <x:v>253</x:v>
      </x:c>
      <x:c t="s">
        <x:v>253</x:v>
      </x:c>
      <x:c t="s">
        <x:v>253</x:v>
      </x:c>
      <x:c t="s">
        <x:v>5369</x:v>
      </x:c>
    </x:row>
    <x:row r="4688">
      <x:c t="s">
        <x:v>253</x:v>
      </x:c>
      <x:c t="s">
        <x:v>253</x:v>
      </x:c>
      <x:c t="s">
        <x:v>253</x:v>
      </x:c>
      <x:c t="s">
        <x:v>253</x:v>
      </x:c>
      <x:c t="s">
        <x:v>5370</x:v>
      </x:c>
    </x:row>
    <x:row r="4689">
      <x:c t="s">
        <x:v>253</x:v>
      </x:c>
      <x:c t="s">
        <x:v>253</x:v>
      </x:c>
      <x:c t="s">
        <x:v>253</x:v>
      </x:c>
      <x:c t="s">
        <x:v>253</x:v>
      </x:c>
      <x:c t="s">
        <x:v>5371</x:v>
      </x:c>
    </x:row>
    <x:row r="4690">
      <x:c t="s">
        <x:v>253</x:v>
      </x:c>
      <x:c t="s">
        <x:v>253</x:v>
      </x:c>
      <x:c t="s">
        <x:v>253</x:v>
      </x:c>
      <x:c t="s">
        <x:v>253</x:v>
      </x:c>
      <x:c t="s">
        <x:v>5372</x:v>
      </x:c>
    </x:row>
    <x:row r="4691">
      <x:c t="s">
        <x:v>253</x:v>
      </x:c>
      <x:c t="s">
        <x:v>253</x:v>
      </x:c>
      <x:c t="s">
        <x:v>253</x:v>
      </x:c>
      <x:c t="s">
        <x:v>253</x:v>
      </x:c>
      <x:c t="s">
        <x:v>5373</x:v>
      </x:c>
    </x:row>
    <x:row r="4692">
      <x:c t="s">
        <x:v>253</x:v>
      </x:c>
      <x:c t="s">
        <x:v>253</x:v>
      </x:c>
      <x:c t="s">
        <x:v>253</x:v>
      </x:c>
      <x:c t="s">
        <x:v>253</x:v>
      </x:c>
      <x:c t="s">
        <x:v>5374</x:v>
      </x:c>
    </x:row>
    <x:row r="4693">
      <x:c t="s">
        <x:v>253</x:v>
      </x:c>
      <x:c t="s">
        <x:v>253</x:v>
      </x:c>
      <x:c t="s">
        <x:v>253</x:v>
      </x:c>
      <x:c t="s">
        <x:v>253</x:v>
      </x:c>
      <x:c t="s">
        <x:v>5375</x:v>
      </x:c>
    </x:row>
    <x:row r="4694">
      <x:c t="s">
        <x:v>253</x:v>
      </x:c>
      <x:c t="s">
        <x:v>253</x:v>
      </x:c>
      <x:c t="s">
        <x:v>253</x:v>
      </x:c>
      <x:c t="s">
        <x:v>253</x:v>
      </x:c>
      <x:c t="s">
        <x:v>5376</x:v>
      </x:c>
    </x:row>
    <x:row r="4695">
      <x:c t="s">
        <x:v>253</x:v>
      </x:c>
      <x:c t="s">
        <x:v>253</x:v>
      </x:c>
      <x:c t="s">
        <x:v>253</x:v>
      </x:c>
      <x:c t="s">
        <x:v>253</x:v>
      </x:c>
      <x:c t="s">
        <x:v>5377</x:v>
      </x:c>
    </x:row>
    <x:row r="4696">
      <x:c t="s">
        <x:v>253</x:v>
      </x:c>
      <x:c t="s">
        <x:v>253</x:v>
      </x:c>
      <x:c t="s">
        <x:v>253</x:v>
      </x:c>
      <x:c t="s">
        <x:v>253</x:v>
      </x:c>
      <x:c t="s">
        <x:v>5378</x:v>
      </x:c>
    </x:row>
    <x:row r="4697">
      <x:c t="s">
        <x:v>253</x:v>
      </x:c>
      <x:c t="s">
        <x:v>253</x:v>
      </x:c>
      <x:c t="s">
        <x:v>253</x:v>
      </x:c>
      <x:c t="s">
        <x:v>253</x:v>
      </x:c>
      <x:c t="s">
        <x:v>5379</x:v>
      </x:c>
    </x:row>
    <x:row r="4698">
      <x:c t="s">
        <x:v>253</x:v>
      </x:c>
      <x:c t="s">
        <x:v>253</x:v>
      </x:c>
      <x:c t="s">
        <x:v>253</x:v>
      </x:c>
      <x:c t="s">
        <x:v>253</x:v>
      </x:c>
      <x:c t="s">
        <x:v>5380</x:v>
      </x:c>
    </x:row>
    <x:row r="4699">
      <x:c t="s">
        <x:v>253</x:v>
      </x:c>
      <x:c t="s">
        <x:v>253</x:v>
      </x:c>
      <x:c t="s">
        <x:v>253</x:v>
      </x:c>
      <x:c t="s">
        <x:v>253</x:v>
      </x:c>
      <x:c t="s">
        <x:v>5381</x:v>
      </x:c>
    </x:row>
    <x:row r="4700">
      <x:c t="s">
        <x:v>253</x:v>
      </x:c>
      <x:c t="s">
        <x:v>253</x:v>
      </x:c>
      <x:c t="s">
        <x:v>253</x:v>
      </x:c>
      <x:c t="s">
        <x:v>253</x:v>
      </x:c>
      <x:c t="s">
        <x:v>5382</x:v>
      </x:c>
    </x:row>
    <x:row r="4701">
      <x:c t="s">
        <x:v>253</x:v>
      </x:c>
      <x:c t="s">
        <x:v>253</x:v>
      </x:c>
      <x:c t="s">
        <x:v>253</x:v>
      </x:c>
      <x:c t="s">
        <x:v>253</x:v>
      </x:c>
      <x:c t="s">
        <x:v>5383</x:v>
      </x:c>
    </x:row>
    <x:row r="4702">
      <x:c t="s">
        <x:v>253</x:v>
      </x:c>
      <x:c t="s">
        <x:v>253</x:v>
      </x:c>
      <x:c t="s">
        <x:v>253</x:v>
      </x:c>
      <x:c t="s">
        <x:v>253</x:v>
      </x:c>
      <x:c t="s">
        <x:v>5384</x:v>
      </x:c>
    </x:row>
    <x:row r="4703">
      <x:c t="s">
        <x:v>253</x:v>
      </x:c>
      <x:c t="s">
        <x:v>253</x:v>
      </x:c>
      <x:c t="s">
        <x:v>253</x:v>
      </x:c>
      <x:c t="s">
        <x:v>253</x:v>
      </x:c>
      <x:c t="s">
        <x:v>5385</x:v>
      </x:c>
    </x:row>
    <x:row r="4704">
      <x:c t="s">
        <x:v>253</x:v>
      </x:c>
      <x:c t="s">
        <x:v>253</x:v>
      </x:c>
      <x:c t="s">
        <x:v>253</x:v>
      </x:c>
      <x:c t="s">
        <x:v>253</x:v>
      </x:c>
      <x:c t="s">
        <x:v>5386</x:v>
      </x:c>
    </x:row>
    <x:row r="4705">
      <x:c t="s">
        <x:v>253</x:v>
      </x:c>
      <x:c t="s">
        <x:v>253</x:v>
      </x:c>
      <x:c t="s">
        <x:v>253</x:v>
      </x:c>
      <x:c t="s">
        <x:v>253</x:v>
      </x:c>
      <x:c t="s">
        <x:v>5387</x:v>
      </x:c>
    </x:row>
    <x:row r="4706">
      <x:c t="s">
        <x:v>253</x:v>
      </x:c>
      <x:c t="s">
        <x:v>253</x:v>
      </x:c>
      <x:c t="s">
        <x:v>253</x:v>
      </x:c>
      <x:c t="s">
        <x:v>253</x:v>
      </x:c>
      <x:c t="s">
        <x:v>5388</x:v>
      </x:c>
    </x:row>
    <x:row r="4707">
      <x:c t="s">
        <x:v>253</x:v>
      </x:c>
      <x:c t="s">
        <x:v>253</x:v>
      </x:c>
      <x:c t="s">
        <x:v>253</x:v>
      </x:c>
      <x:c t="s">
        <x:v>253</x:v>
      </x:c>
      <x:c t="s">
        <x:v>5389</x:v>
      </x:c>
    </x:row>
    <x:row r="4708">
      <x:c t="s">
        <x:v>253</x:v>
      </x:c>
      <x:c t="s">
        <x:v>253</x:v>
      </x:c>
      <x:c t="s">
        <x:v>253</x:v>
      </x:c>
      <x:c t="s">
        <x:v>253</x:v>
      </x:c>
      <x:c t="s">
        <x:v>5390</x:v>
      </x:c>
    </x:row>
    <x:row r="4709">
      <x:c t="s">
        <x:v>253</x:v>
      </x:c>
      <x:c t="s">
        <x:v>253</x:v>
      </x:c>
      <x:c t="s">
        <x:v>253</x:v>
      </x:c>
      <x:c t="s">
        <x:v>253</x:v>
      </x:c>
      <x:c t="s">
        <x:v>5391</x:v>
      </x:c>
    </x:row>
    <x:row r="4710">
      <x:c t="s">
        <x:v>253</x:v>
      </x:c>
      <x:c t="s">
        <x:v>253</x:v>
      </x:c>
      <x:c t="s">
        <x:v>253</x:v>
      </x:c>
      <x:c t="s">
        <x:v>253</x:v>
      </x:c>
      <x:c t="s">
        <x:v>5392</x:v>
      </x:c>
    </x:row>
    <x:row r="4711">
      <x:c t="s">
        <x:v>253</x:v>
      </x:c>
      <x:c t="s">
        <x:v>253</x:v>
      </x:c>
      <x:c t="s">
        <x:v>253</x:v>
      </x:c>
      <x:c t="s">
        <x:v>253</x:v>
      </x:c>
      <x:c t="s">
        <x:v>5393</x:v>
      </x:c>
    </x:row>
    <x:row r="4712">
      <x:c t="s">
        <x:v>253</x:v>
      </x:c>
      <x:c t="s">
        <x:v>253</x:v>
      </x:c>
      <x:c t="s">
        <x:v>253</x:v>
      </x:c>
      <x:c t="s">
        <x:v>253</x:v>
      </x:c>
      <x:c t="s">
        <x:v>5394</x:v>
      </x:c>
    </x:row>
    <x:row r="4713">
      <x:c t="s">
        <x:v>253</x:v>
      </x:c>
      <x:c t="s">
        <x:v>253</x:v>
      </x:c>
      <x:c t="s">
        <x:v>253</x:v>
      </x:c>
      <x:c t="s">
        <x:v>253</x:v>
      </x:c>
      <x:c t="s">
        <x:v>5395</x:v>
      </x:c>
    </x:row>
    <x:row r="4714">
      <x:c t="s">
        <x:v>253</x:v>
      </x:c>
      <x:c t="s">
        <x:v>253</x:v>
      </x:c>
      <x:c t="s">
        <x:v>253</x:v>
      </x:c>
      <x:c t="s">
        <x:v>253</x:v>
      </x:c>
      <x:c t="s">
        <x:v>5396</x:v>
      </x:c>
    </x:row>
    <x:row r="4715">
      <x:c t="s">
        <x:v>253</x:v>
      </x:c>
      <x:c t="s">
        <x:v>253</x:v>
      </x:c>
      <x:c t="s">
        <x:v>253</x:v>
      </x:c>
      <x:c t="s">
        <x:v>253</x:v>
      </x:c>
      <x:c t="s">
        <x:v>5397</x:v>
      </x:c>
    </x:row>
    <x:row r="4716">
      <x:c t="s">
        <x:v>253</x:v>
      </x:c>
      <x:c t="s">
        <x:v>253</x:v>
      </x:c>
      <x:c t="s">
        <x:v>253</x:v>
      </x:c>
      <x:c t="s">
        <x:v>253</x:v>
      </x:c>
      <x:c t="s">
        <x:v>5398</x:v>
      </x:c>
    </x:row>
    <x:row r="4717">
      <x:c t="s">
        <x:v>253</x:v>
      </x:c>
      <x:c t="s">
        <x:v>253</x:v>
      </x:c>
      <x:c t="s">
        <x:v>253</x:v>
      </x:c>
      <x:c t="s">
        <x:v>253</x:v>
      </x:c>
      <x:c t="s">
        <x:v>5399</x:v>
      </x:c>
    </x:row>
    <x:row r="4718">
      <x:c t="s">
        <x:v>253</x:v>
      </x:c>
      <x:c t="s">
        <x:v>253</x:v>
      </x:c>
      <x:c t="s">
        <x:v>253</x:v>
      </x:c>
      <x:c t="s">
        <x:v>253</x:v>
      </x:c>
      <x:c t="s">
        <x:v>5400</x:v>
      </x:c>
    </x:row>
    <x:row r="4719">
      <x:c t="s">
        <x:v>253</x:v>
      </x:c>
      <x:c t="s">
        <x:v>253</x:v>
      </x:c>
      <x:c t="s">
        <x:v>253</x:v>
      </x:c>
      <x:c t="s">
        <x:v>253</x:v>
      </x:c>
      <x:c t="s">
        <x:v>5401</x:v>
      </x:c>
    </x:row>
    <x:row r="4720">
      <x:c t="s">
        <x:v>253</x:v>
      </x:c>
      <x:c t="s">
        <x:v>253</x:v>
      </x:c>
      <x:c t="s">
        <x:v>253</x:v>
      </x:c>
      <x:c t="s">
        <x:v>253</x:v>
      </x:c>
      <x:c t="s">
        <x:v>5402</x:v>
      </x:c>
    </x:row>
    <x:row r="4721">
      <x:c t="s">
        <x:v>253</x:v>
      </x:c>
      <x:c t="s">
        <x:v>253</x:v>
      </x:c>
      <x:c t="s">
        <x:v>253</x:v>
      </x:c>
      <x:c t="s">
        <x:v>253</x:v>
      </x:c>
      <x:c t="s">
        <x:v>5403</x:v>
      </x:c>
    </x:row>
    <x:row r="4722">
      <x:c t="s">
        <x:v>253</x:v>
      </x:c>
      <x:c t="s">
        <x:v>253</x:v>
      </x:c>
      <x:c t="s">
        <x:v>253</x:v>
      </x:c>
      <x:c t="s">
        <x:v>253</x:v>
      </x:c>
      <x:c t="s">
        <x:v>5404</x:v>
      </x:c>
    </x:row>
    <x:row r="4723">
      <x:c t="s">
        <x:v>253</x:v>
      </x:c>
      <x:c t="s">
        <x:v>253</x:v>
      </x:c>
      <x:c t="s">
        <x:v>253</x:v>
      </x:c>
      <x:c t="s">
        <x:v>253</x:v>
      </x:c>
      <x:c t="s">
        <x:v>5405</x:v>
      </x:c>
    </x:row>
    <x:row r="4724">
      <x:c t="s">
        <x:v>253</x:v>
      </x:c>
      <x:c t="s">
        <x:v>253</x:v>
      </x:c>
      <x:c t="s">
        <x:v>253</x:v>
      </x:c>
      <x:c t="s">
        <x:v>253</x:v>
      </x:c>
      <x:c t="s">
        <x:v>5406</x:v>
      </x:c>
    </x:row>
    <x:row r="4725">
      <x:c t="s">
        <x:v>253</x:v>
      </x:c>
      <x:c t="s">
        <x:v>253</x:v>
      </x:c>
      <x:c t="s">
        <x:v>253</x:v>
      </x:c>
      <x:c t="s">
        <x:v>253</x:v>
      </x:c>
      <x:c t="s">
        <x:v>5407</x:v>
      </x:c>
    </x:row>
    <x:row r="4726">
      <x:c t="s">
        <x:v>253</x:v>
      </x:c>
      <x:c t="s">
        <x:v>253</x:v>
      </x:c>
      <x:c t="s">
        <x:v>253</x:v>
      </x:c>
      <x:c t="s">
        <x:v>253</x:v>
      </x:c>
      <x:c t="s">
        <x:v>5408</x:v>
      </x:c>
    </x:row>
    <x:row r="4727">
      <x:c t="s">
        <x:v>253</x:v>
      </x:c>
      <x:c t="s">
        <x:v>253</x:v>
      </x:c>
      <x:c t="s">
        <x:v>253</x:v>
      </x:c>
      <x:c t="s">
        <x:v>253</x:v>
      </x:c>
      <x:c t="s">
        <x:v>5409</x:v>
      </x:c>
    </x:row>
    <x:row r="4728">
      <x:c t="s">
        <x:v>253</x:v>
      </x:c>
      <x:c t="s">
        <x:v>253</x:v>
      </x:c>
      <x:c t="s">
        <x:v>253</x:v>
      </x:c>
      <x:c t="s">
        <x:v>253</x:v>
      </x:c>
      <x:c t="s">
        <x:v>5410</x:v>
      </x:c>
    </x:row>
    <x:row r="4729">
      <x:c t="s">
        <x:v>253</x:v>
      </x:c>
      <x:c t="s">
        <x:v>253</x:v>
      </x:c>
      <x:c t="s">
        <x:v>253</x:v>
      </x:c>
      <x:c t="s">
        <x:v>253</x:v>
      </x:c>
      <x:c t="s">
        <x:v>5411</x:v>
      </x:c>
    </x:row>
    <x:row r="4730">
      <x:c t="s">
        <x:v>253</x:v>
      </x:c>
      <x:c t="s">
        <x:v>253</x:v>
      </x:c>
      <x:c t="s">
        <x:v>253</x:v>
      </x:c>
      <x:c t="s">
        <x:v>253</x:v>
      </x:c>
      <x:c t="s">
        <x:v>5412</x:v>
      </x:c>
    </x:row>
    <x:row r="4731">
      <x:c t="s">
        <x:v>253</x:v>
      </x:c>
      <x:c t="s">
        <x:v>253</x:v>
      </x:c>
      <x:c t="s">
        <x:v>253</x:v>
      </x:c>
      <x:c t="s">
        <x:v>253</x:v>
      </x:c>
      <x:c t="s">
        <x:v>5413</x:v>
      </x:c>
    </x:row>
    <x:row r="4732">
      <x:c t="s">
        <x:v>253</x:v>
      </x:c>
      <x:c t="s">
        <x:v>253</x:v>
      </x:c>
      <x:c t="s">
        <x:v>253</x:v>
      </x:c>
      <x:c t="s">
        <x:v>253</x:v>
      </x:c>
      <x:c t="s">
        <x:v>5414</x:v>
      </x:c>
    </x:row>
    <x:row r="4733">
      <x:c t="s">
        <x:v>253</x:v>
      </x:c>
      <x:c t="s">
        <x:v>253</x:v>
      </x:c>
      <x:c t="s">
        <x:v>253</x:v>
      </x:c>
      <x:c t="s">
        <x:v>253</x:v>
      </x:c>
      <x:c t="s">
        <x:v>5415</x:v>
      </x:c>
    </x:row>
    <x:row r="4734">
      <x:c t="s">
        <x:v>253</x:v>
      </x:c>
      <x:c t="s">
        <x:v>253</x:v>
      </x:c>
      <x:c t="s">
        <x:v>253</x:v>
      </x:c>
      <x:c t="s">
        <x:v>253</x:v>
      </x:c>
      <x:c t="s">
        <x:v>5416</x:v>
      </x:c>
    </x:row>
    <x:row r="4735">
      <x:c t="s">
        <x:v>253</x:v>
      </x:c>
      <x:c t="s">
        <x:v>253</x:v>
      </x:c>
      <x:c t="s">
        <x:v>253</x:v>
      </x:c>
      <x:c t="s">
        <x:v>253</x:v>
      </x:c>
      <x:c t="s">
        <x:v>5417</x:v>
      </x:c>
    </x:row>
    <x:row r="4736">
      <x:c t="s">
        <x:v>253</x:v>
      </x:c>
      <x:c t="s">
        <x:v>253</x:v>
      </x:c>
      <x:c t="s">
        <x:v>253</x:v>
      </x:c>
      <x:c t="s">
        <x:v>253</x:v>
      </x:c>
      <x:c t="s">
        <x:v>5418</x:v>
      </x:c>
    </x:row>
    <x:row r="4737">
      <x:c t="s">
        <x:v>253</x:v>
      </x:c>
      <x:c t="s">
        <x:v>253</x:v>
      </x:c>
      <x:c t="s">
        <x:v>253</x:v>
      </x:c>
      <x:c t="s">
        <x:v>253</x:v>
      </x:c>
      <x:c t="s">
        <x:v>5419</x:v>
      </x:c>
    </x:row>
    <x:row r="4738">
      <x:c t="s">
        <x:v>253</x:v>
      </x:c>
      <x:c t="s">
        <x:v>253</x:v>
      </x:c>
      <x:c t="s">
        <x:v>253</x:v>
      </x:c>
      <x:c t="s">
        <x:v>253</x:v>
      </x:c>
      <x:c t="s">
        <x:v>5420</x:v>
      </x:c>
    </x:row>
    <x:row r="4739">
      <x:c t="s">
        <x:v>253</x:v>
      </x:c>
      <x:c t="s">
        <x:v>253</x:v>
      </x:c>
      <x:c t="s">
        <x:v>253</x:v>
      </x:c>
      <x:c t="s">
        <x:v>253</x:v>
      </x:c>
      <x:c t="s">
        <x:v>5421</x:v>
      </x:c>
    </x:row>
    <x:row r="4740">
      <x:c t="s">
        <x:v>253</x:v>
      </x:c>
      <x:c t="s">
        <x:v>253</x:v>
      </x:c>
      <x:c t="s">
        <x:v>253</x:v>
      </x:c>
      <x:c t="s">
        <x:v>253</x:v>
      </x:c>
      <x:c t="s">
        <x:v>5422</x:v>
      </x:c>
    </x:row>
    <x:row r="4741">
      <x:c t="s">
        <x:v>253</x:v>
      </x:c>
      <x:c t="s">
        <x:v>253</x:v>
      </x:c>
      <x:c t="s">
        <x:v>253</x:v>
      </x:c>
      <x:c t="s">
        <x:v>253</x:v>
      </x:c>
      <x:c t="s">
        <x:v>5423</x:v>
      </x:c>
    </x:row>
    <x:row r="4742">
      <x:c t="s">
        <x:v>253</x:v>
      </x:c>
      <x:c t="s">
        <x:v>253</x:v>
      </x:c>
      <x:c t="s">
        <x:v>253</x:v>
      </x:c>
      <x:c t="s">
        <x:v>253</x:v>
      </x:c>
      <x:c t="s">
        <x:v>5424</x:v>
      </x:c>
    </x:row>
    <x:row r="4743">
      <x:c t="s">
        <x:v>253</x:v>
      </x:c>
      <x:c t="s">
        <x:v>253</x:v>
      </x:c>
      <x:c t="s">
        <x:v>253</x:v>
      </x:c>
      <x:c t="s">
        <x:v>253</x:v>
      </x:c>
      <x:c t="s">
        <x:v>5425</x:v>
      </x:c>
    </x:row>
    <x:row r="4744">
      <x:c t="s">
        <x:v>253</x:v>
      </x:c>
      <x:c t="s">
        <x:v>253</x:v>
      </x:c>
      <x:c t="s">
        <x:v>253</x:v>
      </x:c>
      <x:c t="s">
        <x:v>253</x:v>
      </x:c>
      <x:c t="s">
        <x:v>5426</x:v>
      </x:c>
    </x:row>
    <x:row r="4745">
      <x:c t="s">
        <x:v>253</x:v>
      </x:c>
      <x:c t="s">
        <x:v>253</x:v>
      </x:c>
      <x:c t="s">
        <x:v>253</x:v>
      </x:c>
      <x:c t="s">
        <x:v>253</x:v>
      </x:c>
      <x:c t="s">
        <x:v>5427</x:v>
      </x:c>
    </x:row>
    <x:row r="4746">
      <x:c t="s">
        <x:v>253</x:v>
      </x:c>
      <x:c t="s">
        <x:v>253</x:v>
      </x:c>
      <x:c t="s">
        <x:v>253</x:v>
      </x:c>
      <x:c t="s">
        <x:v>253</x:v>
      </x:c>
      <x:c t="s">
        <x:v>5428</x:v>
      </x:c>
    </x:row>
    <x:row r="4747">
      <x:c t="s">
        <x:v>253</x:v>
      </x:c>
      <x:c t="s">
        <x:v>253</x:v>
      </x:c>
      <x:c t="s">
        <x:v>253</x:v>
      </x:c>
      <x:c t="s">
        <x:v>253</x:v>
      </x:c>
      <x:c t="s">
        <x:v>5428</x:v>
      </x:c>
    </x:row>
    <x:row r="4748">
      <x:c t="s">
        <x:v>253</x:v>
      </x:c>
      <x:c t="s">
        <x:v>253</x:v>
      </x:c>
      <x:c t="s">
        <x:v>253</x:v>
      </x:c>
      <x:c t="s">
        <x:v>253</x:v>
      </x:c>
      <x:c t="s">
        <x:v>5429</x:v>
      </x:c>
    </x:row>
    <x:row r="4749">
      <x:c t="s">
        <x:v>253</x:v>
      </x:c>
      <x:c t="s">
        <x:v>253</x:v>
      </x:c>
      <x:c t="s">
        <x:v>253</x:v>
      </x:c>
      <x:c t="s">
        <x:v>253</x:v>
      </x:c>
      <x:c t="s">
        <x:v>5430</x:v>
      </x:c>
    </x:row>
    <x:row r="4750">
      <x:c t="s">
        <x:v>253</x:v>
      </x:c>
      <x:c t="s">
        <x:v>253</x:v>
      </x:c>
      <x:c t="s">
        <x:v>253</x:v>
      </x:c>
      <x:c t="s">
        <x:v>253</x:v>
      </x:c>
      <x:c t="s">
        <x:v>5431</x:v>
      </x:c>
    </x:row>
    <x:row r="4751">
      <x:c t="s">
        <x:v>253</x:v>
      </x:c>
      <x:c t="s">
        <x:v>253</x:v>
      </x:c>
      <x:c t="s">
        <x:v>253</x:v>
      </x:c>
      <x:c t="s">
        <x:v>253</x:v>
      </x:c>
      <x:c t="s">
        <x:v>5432</x:v>
      </x:c>
    </x:row>
    <x:row r="4752">
      <x:c t="s">
        <x:v>253</x:v>
      </x:c>
      <x:c t="s">
        <x:v>253</x:v>
      </x:c>
      <x:c t="s">
        <x:v>253</x:v>
      </x:c>
      <x:c t="s">
        <x:v>253</x:v>
      </x:c>
      <x:c t="s">
        <x:v>5433</x:v>
      </x:c>
    </x:row>
    <x:row r="4753">
      <x:c t="s">
        <x:v>253</x:v>
      </x:c>
      <x:c t="s">
        <x:v>253</x:v>
      </x:c>
      <x:c t="s">
        <x:v>253</x:v>
      </x:c>
      <x:c t="s">
        <x:v>253</x:v>
      </x:c>
      <x:c t="s">
        <x:v>5434</x:v>
      </x:c>
    </x:row>
    <x:row r="4754">
      <x:c t="s">
        <x:v>253</x:v>
      </x:c>
      <x:c t="s">
        <x:v>253</x:v>
      </x:c>
      <x:c t="s">
        <x:v>253</x:v>
      </x:c>
      <x:c t="s">
        <x:v>253</x:v>
      </x:c>
      <x:c t="s">
        <x:v>5435</x:v>
      </x:c>
    </x:row>
    <x:row r="4755">
      <x:c t="s">
        <x:v>253</x:v>
      </x:c>
      <x:c t="s">
        <x:v>253</x:v>
      </x:c>
      <x:c t="s">
        <x:v>253</x:v>
      </x:c>
      <x:c t="s">
        <x:v>253</x:v>
      </x:c>
      <x:c t="s">
        <x:v>5436</x:v>
      </x:c>
    </x:row>
    <x:row r="4756">
      <x:c t="s">
        <x:v>253</x:v>
      </x:c>
      <x:c t="s">
        <x:v>253</x:v>
      </x:c>
      <x:c t="s">
        <x:v>253</x:v>
      </x:c>
      <x:c t="s">
        <x:v>253</x:v>
      </x:c>
      <x:c t="s">
        <x:v>5437</x:v>
      </x:c>
    </x:row>
    <x:row r="4757">
      <x:c t="s">
        <x:v>253</x:v>
      </x:c>
      <x:c t="s">
        <x:v>253</x:v>
      </x:c>
      <x:c t="s">
        <x:v>253</x:v>
      </x:c>
      <x:c t="s">
        <x:v>253</x:v>
      </x:c>
      <x:c t="s">
        <x:v>5438</x:v>
      </x:c>
    </x:row>
    <x:row r="4758">
      <x:c t="s">
        <x:v>253</x:v>
      </x:c>
      <x:c t="s">
        <x:v>253</x:v>
      </x:c>
      <x:c t="s">
        <x:v>253</x:v>
      </x:c>
      <x:c t="s">
        <x:v>253</x:v>
      </x:c>
      <x:c t="s">
        <x:v>5439</x:v>
      </x:c>
    </x:row>
    <x:row r="4759">
      <x:c t="s">
        <x:v>253</x:v>
      </x:c>
      <x:c t="s">
        <x:v>253</x:v>
      </x:c>
      <x:c t="s">
        <x:v>253</x:v>
      </x:c>
      <x:c t="s">
        <x:v>253</x:v>
      </x:c>
      <x:c t="s">
        <x:v>5440</x:v>
      </x:c>
    </x:row>
    <x:row r="4760">
      <x:c t="s">
        <x:v>253</x:v>
      </x:c>
      <x:c t="s">
        <x:v>253</x:v>
      </x:c>
      <x:c t="s">
        <x:v>253</x:v>
      </x:c>
      <x:c t="s">
        <x:v>253</x:v>
      </x:c>
      <x:c t="s">
        <x:v>5441</x:v>
      </x:c>
    </x:row>
    <x:row r="4761">
      <x:c t="s">
        <x:v>253</x:v>
      </x:c>
      <x:c t="s">
        <x:v>253</x:v>
      </x:c>
      <x:c t="s">
        <x:v>253</x:v>
      </x:c>
      <x:c t="s">
        <x:v>253</x:v>
      </x:c>
      <x:c t="s">
        <x:v>5442</x:v>
      </x:c>
    </x:row>
    <x:row r="4762">
      <x:c t="s">
        <x:v>253</x:v>
      </x:c>
      <x:c t="s">
        <x:v>253</x:v>
      </x:c>
      <x:c t="s">
        <x:v>253</x:v>
      </x:c>
      <x:c t="s">
        <x:v>253</x:v>
      </x:c>
      <x:c t="s">
        <x:v>5443</x:v>
      </x:c>
    </x:row>
    <x:row r="4763">
      <x:c t="s">
        <x:v>253</x:v>
      </x:c>
      <x:c t="s">
        <x:v>253</x:v>
      </x:c>
      <x:c t="s">
        <x:v>253</x:v>
      </x:c>
      <x:c t="s">
        <x:v>253</x:v>
      </x:c>
      <x:c t="s">
        <x:v>5444</x:v>
      </x:c>
    </x:row>
    <x:row r="4764">
      <x:c t="s">
        <x:v>253</x:v>
      </x:c>
      <x:c t="s">
        <x:v>253</x:v>
      </x:c>
      <x:c t="s">
        <x:v>253</x:v>
      </x:c>
      <x:c t="s">
        <x:v>253</x:v>
      </x:c>
      <x:c t="s">
        <x:v>5445</x:v>
      </x:c>
    </x:row>
    <x:row r="4765">
      <x:c t="s">
        <x:v>253</x:v>
      </x:c>
      <x:c t="s">
        <x:v>253</x:v>
      </x:c>
      <x:c t="s">
        <x:v>253</x:v>
      </x:c>
      <x:c t="s">
        <x:v>253</x:v>
      </x:c>
      <x:c t="s">
        <x:v>5446</x:v>
      </x:c>
    </x:row>
    <x:row r="4766">
      <x:c t="s">
        <x:v>253</x:v>
      </x:c>
      <x:c t="s">
        <x:v>253</x:v>
      </x:c>
      <x:c t="s">
        <x:v>253</x:v>
      </x:c>
      <x:c t="s">
        <x:v>253</x:v>
      </x:c>
      <x:c t="s">
        <x:v>5447</x:v>
      </x:c>
    </x:row>
    <x:row r="4767">
      <x:c t="s">
        <x:v>253</x:v>
      </x:c>
      <x:c t="s">
        <x:v>253</x:v>
      </x:c>
      <x:c t="s">
        <x:v>253</x:v>
      </x:c>
      <x:c t="s">
        <x:v>253</x:v>
      </x:c>
      <x:c t="s">
        <x:v>5448</x:v>
      </x:c>
    </x:row>
    <x:row r="4768">
      <x:c t="s">
        <x:v>253</x:v>
      </x:c>
      <x:c t="s">
        <x:v>253</x:v>
      </x:c>
      <x:c t="s">
        <x:v>253</x:v>
      </x:c>
      <x:c t="s">
        <x:v>253</x:v>
      </x:c>
      <x:c t="s">
        <x:v>5449</x:v>
      </x:c>
    </x:row>
    <x:row r="4769">
      <x:c t="s">
        <x:v>253</x:v>
      </x:c>
      <x:c t="s">
        <x:v>253</x:v>
      </x:c>
      <x:c t="s">
        <x:v>253</x:v>
      </x:c>
      <x:c t="s">
        <x:v>253</x:v>
      </x:c>
      <x:c t="s">
        <x:v>5450</x:v>
      </x:c>
    </x:row>
    <x:row r="4770">
      <x:c t="s">
        <x:v>253</x:v>
      </x:c>
      <x:c t="s">
        <x:v>253</x:v>
      </x:c>
      <x:c t="s">
        <x:v>253</x:v>
      </x:c>
      <x:c t="s">
        <x:v>253</x:v>
      </x:c>
      <x:c t="s">
        <x:v>5451</x:v>
      </x:c>
    </x:row>
    <x:row r="4771">
      <x:c t="s">
        <x:v>253</x:v>
      </x:c>
      <x:c t="s">
        <x:v>253</x:v>
      </x:c>
      <x:c t="s">
        <x:v>253</x:v>
      </x:c>
      <x:c t="s">
        <x:v>253</x:v>
      </x:c>
      <x:c t="s">
        <x:v>5452</x:v>
      </x:c>
    </x:row>
    <x:row r="4772">
      <x:c t="s">
        <x:v>253</x:v>
      </x:c>
      <x:c t="s">
        <x:v>253</x:v>
      </x:c>
      <x:c t="s">
        <x:v>253</x:v>
      </x:c>
      <x:c t="s">
        <x:v>253</x:v>
      </x:c>
      <x:c t="s">
        <x:v>5453</x:v>
      </x:c>
    </x:row>
    <x:row r="4773">
      <x:c t="s">
        <x:v>253</x:v>
      </x:c>
      <x:c t="s">
        <x:v>253</x:v>
      </x:c>
      <x:c t="s">
        <x:v>253</x:v>
      </x:c>
      <x:c t="s">
        <x:v>253</x:v>
      </x:c>
      <x:c t="s">
        <x:v>5454</x:v>
      </x:c>
    </x:row>
    <x:row r="4774">
      <x:c t="s">
        <x:v>253</x:v>
      </x:c>
      <x:c t="s">
        <x:v>253</x:v>
      </x:c>
      <x:c t="s">
        <x:v>253</x:v>
      </x:c>
      <x:c t="s">
        <x:v>253</x:v>
      </x:c>
      <x:c t="s">
        <x:v>5455</x:v>
      </x:c>
    </x:row>
    <x:row r="4775">
      <x:c t="s">
        <x:v>253</x:v>
      </x:c>
      <x:c t="s">
        <x:v>253</x:v>
      </x:c>
      <x:c t="s">
        <x:v>253</x:v>
      </x:c>
      <x:c t="s">
        <x:v>253</x:v>
      </x:c>
      <x:c t="s">
        <x:v>5456</x:v>
      </x:c>
    </x:row>
    <x:row r="4776">
      <x:c t="s">
        <x:v>253</x:v>
      </x:c>
      <x:c t="s">
        <x:v>253</x:v>
      </x:c>
      <x:c t="s">
        <x:v>253</x:v>
      </x:c>
      <x:c t="s">
        <x:v>253</x:v>
      </x:c>
      <x:c t="s">
        <x:v>5457</x:v>
      </x:c>
    </x:row>
    <x:row r="4777">
      <x:c t="s">
        <x:v>253</x:v>
      </x:c>
      <x:c t="s">
        <x:v>253</x:v>
      </x:c>
      <x:c t="s">
        <x:v>253</x:v>
      </x:c>
      <x:c t="s">
        <x:v>253</x:v>
      </x:c>
      <x:c t="s">
        <x:v>5458</x:v>
      </x:c>
    </x:row>
    <x:row r="4778">
      <x:c t="s">
        <x:v>253</x:v>
      </x:c>
      <x:c t="s">
        <x:v>253</x:v>
      </x:c>
      <x:c t="s">
        <x:v>253</x:v>
      </x:c>
      <x:c t="s">
        <x:v>253</x:v>
      </x:c>
      <x:c t="s">
        <x:v>5459</x:v>
      </x:c>
    </x:row>
    <x:row r="4779">
      <x:c t="s">
        <x:v>253</x:v>
      </x:c>
      <x:c t="s">
        <x:v>253</x:v>
      </x:c>
      <x:c t="s">
        <x:v>253</x:v>
      </x:c>
      <x:c t="s">
        <x:v>253</x:v>
      </x:c>
      <x:c t="s">
        <x:v>5460</x:v>
      </x:c>
    </x:row>
    <x:row r="4780">
      <x:c t="s">
        <x:v>253</x:v>
      </x:c>
      <x:c t="s">
        <x:v>253</x:v>
      </x:c>
      <x:c t="s">
        <x:v>253</x:v>
      </x:c>
      <x:c t="s">
        <x:v>253</x:v>
      </x:c>
      <x:c t="s">
        <x:v>5461</x:v>
      </x:c>
    </x:row>
    <x:row r="4781">
      <x:c t="s">
        <x:v>253</x:v>
      </x:c>
      <x:c t="s">
        <x:v>253</x:v>
      </x:c>
      <x:c t="s">
        <x:v>253</x:v>
      </x:c>
      <x:c t="s">
        <x:v>253</x:v>
      </x:c>
      <x:c t="s">
        <x:v>5462</x:v>
      </x:c>
    </x:row>
    <x:row r="4782">
      <x:c t="s">
        <x:v>253</x:v>
      </x:c>
      <x:c t="s">
        <x:v>253</x:v>
      </x:c>
      <x:c t="s">
        <x:v>253</x:v>
      </x:c>
      <x:c t="s">
        <x:v>253</x:v>
      </x:c>
      <x:c t="s">
        <x:v>5463</x:v>
      </x:c>
    </x:row>
    <x:row r="4783">
      <x:c t="s">
        <x:v>253</x:v>
      </x:c>
      <x:c t="s">
        <x:v>253</x:v>
      </x:c>
      <x:c t="s">
        <x:v>253</x:v>
      </x:c>
      <x:c t="s">
        <x:v>253</x:v>
      </x:c>
      <x:c t="s">
        <x:v>5464</x:v>
      </x:c>
    </x:row>
    <x:row r="4784">
      <x:c t="s">
        <x:v>253</x:v>
      </x:c>
      <x:c t="s">
        <x:v>253</x:v>
      </x:c>
      <x:c t="s">
        <x:v>253</x:v>
      </x:c>
      <x:c t="s">
        <x:v>253</x:v>
      </x:c>
      <x:c t="s">
        <x:v>5465</x:v>
      </x:c>
    </x:row>
    <x:row r="4785">
      <x:c t="s">
        <x:v>253</x:v>
      </x:c>
      <x:c t="s">
        <x:v>253</x:v>
      </x:c>
      <x:c t="s">
        <x:v>253</x:v>
      </x:c>
      <x:c t="s">
        <x:v>253</x:v>
      </x:c>
      <x:c t="s">
        <x:v>5466</x:v>
      </x:c>
    </x:row>
    <x:row r="4786">
      <x:c t="s">
        <x:v>253</x:v>
      </x:c>
      <x:c t="s">
        <x:v>253</x:v>
      </x:c>
      <x:c t="s">
        <x:v>253</x:v>
      </x:c>
      <x:c t="s">
        <x:v>253</x:v>
      </x:c>
      <x:c t="s">
        <x:v>5467</x:v>
      </x:c>
    </x:row>
    <x:row r="4787">
      <x:c t="s">
        <x:v>253</x:v>
      </x:c>
      <x:c t="s">
        <x:v>253</x:v>
      </x:c>
      <x:c t="s">
        <x:v>253</x:v>
      </x:c>
      <x:c t="s">
        <x:v>253</x:v>
      </x:c>
      <x:c t="s">
        <x:v>5468</x:v>
      </x:c>
    </x:row>
    <x:row r="4788">
      <x:c t="s">
        <x:v>253</x:v>
      </x:c>
      <x:c t="s">
        <x:v>253</x:v>
      </x:c>
      <x:c t="s">
        <x:v>253</x:v>
      </x:c>
      <x:c t="s">
        <x:v>253</x:v>
      </x:c>
      <x:c t="s">
        <x:v>5469</x:v>
      </x:c>
    </x:row>
    <x:row r="4789">
      <x:c t="s">
        <x:v>253</x:v>
      </x:c>
      <x:c t="s">
        <x:v>253</x:v>
      </x:c>
      <x:c t="s">
        <x:v>253</x:v>
      </x:c>
      <x:c t="s">
        <x:v>253</x:v>
      </x:c>
      <x:c t="s">
        <x:v>5470</x:v>
      </x:c>
    </x:row>
    <x:row r="4790">
      <x:c t="s">
        <x:v>253</x:v>
      </x:c>
      <x:c t="s">
        <x:v>253</x:v>
      </x:c>
      <x:c t="s">
        <x:v>253</x:v>
      </x:c>
      <x:c t="s">
        <x:v>253</x:v>
      </x:c>
      <x:c t="s">
        <x:v>5471</x:v>
      </x:c>
    </x:row>
    <x:row r="4791">
      <x:c t="s">
        <x:v>253</x:v>
      </x:c>
      <x:c t="s">
        <x:v>253</x:v>
      </x:c>
      <x:c t="s">
        <x:v>253</x:v>
      </x:c>
      <x:c t="s">
        <x:v>253</x:v>
      </x:c>
      <x:c t="s">
        <x:v>5472</x:v>
      </x:c>
    </x:row>
    <x:row r="4792">
      <x:c t="s">
        <x:v>253</x:v>
      </x:c>
      <x:c t="s">
        <x:v>253</x:v>
      </x:c>
      <x:c t="s">
        <x:v>253</x:v>
      </x:c>
      <x:c t="s">
        <x:v>253</x:v>
      </x:c>
      <x:c t="s">
        <x:v>5473</x:v>
      </x:c>
    </x:row>
    <x:row r="4793">
      <x:c t="s">
        <x:v>253</x:v>
      </x:c>
      <x:c t="s">
        <x:v>253</x:v>
      </x:c>
      <x:c t="s">
        <x:v>253</x:v>
      </x:c>
      <x:c t="s">
        <x:v>253</x:v>
      </x:c>
      <x:c t="s">
        <x:v>5474</x:v>
      </x:c>
    </x:row>
    <x:row r="4794">
      <x:c t="s">
        <x:v>253</x:v>
      </x:c>
      <x:c t="s">
        <x:v>253</x:v>
      </x:c>
      <x:c t="s">
        <x:v>253</x:v>
      </x:c>
      <x:c t="s">
        <x:v>253</x:v>
      </x:c>
      <x:c t="s">
        <x:v>5475</x:v>
      </x:c>
    </x:row>
    <x:row r="4795">
      <x:c t="s">
        <x:v>253</x:v>
      </x:c>
      <x:c t="s">
        <x:v>253</x:v>
      </x:c>
      <x:c t="s">
        <x:v>253</x:v>
      </x:c>
      <x:c t="s">
        <x:v>253</x:v>
      </x:c>
      <x:c t="s">
        <x:v>5476</x:v>
      </x:c>
    </x:row>
    <x:row r="4796">
      <x:c t="s">
        <x:v>253</x:v>
      </x:c>
      <x:c t="s">
        <x:v>253</x:v>
      </x:c>
      <x:c t="s">
        <x:v>253</x:v>
      </x:c>
      <x:c t="s">
        <x:v>253</x:v>
      </x:c>
      <x:c t="s">
        <x:v>5477</x:v>
      </x:c>
    </x:row>
    <x:row r="4797">
      <x:c t="s">
        <x:v>253</x:v>
      </x:c>
      <x:c t="s">
        <x:v>253</x:v>
      </x:c>
      <x:c t="s">
        <x:v>253</x:v>
      </x:c>
      <x:c t="s">
        <x:v>253</x:v>
      </x:c>
      <x:c t="s">
        <x:v>5478</x:v>
      </x:c>
    </x:row>
    <x:row r="4798">
      <x:c t="s">
        <x:v>253</x:v>
      </x:c>
      <x:c t="s">
        <x:v>253</x:v>
      </x:c>
      <x:c t="s">
        <x:v>253</x:v>
      </x:c>
      <x:c t="s">
        <x:v>253</x:v>
      </x:c>
      <x:c t="s">
        <x:v>5479</x:v>
      </x:c>
    </x:row>
    <x:row r="4799">
      <x:c t="s">
        <x:v>253</x:v>
      </x:c>
      <x:c t="s">
        <x:v>253</x:v>
      </x:c>
      <x:c t="s">
        <x:v>253</x:v>
      </x:c>
      <x:c t="s">
        <x:v>253</x:v>
      </x:c>
      <x:c t="s">
        <x:v>5480</x:v>
      </x:c>
    </x:row>
    <x:row r="4800">
      <x:c t="s">
        <x:v>253</x:v>
      </x:c>
      <x:c t="s">
        <x:v>253</x:v>
      </x:c>
      <x:c t="s">
        <x:v>253</x:v>
      </x:c>
      <x:c t="s">
        <x:v>253</x:v>
      </x:c>
      <x:c t="s">
        <x:v>5481</x:v>
      </x:c>
    </x:row>
    <x:row r="4801">
      <x:c t="s">
        <x:v>253</x:v>
      </x:c>
      <x:c t="s">
        <x:v>253</x:v>
      </x:c>
      <x:c t="s">
        <x:v>253</x:v>
      </x:c>
      <x:c t="s">
        <x:v>253</x:v>
      </x:c>
      <x:c t="s">
        <x:v>5482</x:v>
      </x:c>
    </x:row>
    <x:row r="4802">
      <x:c t="s">
        <x:v>253</x:v>
      </x:c>
      <x:c t="s">
        <x:v>253</x:v>
      </x:c>
      <x:c t="s">
        <x:v>253</x:v>
      </x:c>
      <x:c t="s">
        <x:v>253</x:v>
      </x:c>
      <x:c t="s">
        <x:v>5483</x:v>
      </x:c>
    </x:row>
    <x:row r="4803">
      <x:c t="s">
        <x:v>253</x:v>
      </x:c>
      <x:c t="s">
        <x:v>253</x:v>
      </x:c>
      <x:c t="s">
        <x:v>253</x:v>
      </x:c>
      <x:c t="s">
        <x:v>253</x:v>
      </x:c>
      <x:c t="s">
        <x:v>5484</x:v>
      </x:c>
    </x:row>
    <x:row r="4804">
      <x:c t="s">
        <x:v>253</x:v>
      </x:c>
      <x:c t="s">
        <x:v>253</x:v>
      </x:c>
      <x:c t="s">
        <x:v>253</x:v>
      </x:c>
      <x:c t="s">
        <x:v>253</x:v>
      </x:c>
      <x:c t="s">
        <x:v>5485</x:v>
      </x:c>
    </x:row>
    <x:row r="4805">
      <x:c t="s">
        <x:v>253</x:v>
      </x:c>
      <x:c t="s">
        <x:v>253</x:v>
      </x:c>
      <x:c t="s">
        <x:v>253</x:v>
      </x:c>
      <x:c t="s">
        <x:v>253</x:v>
      </x:c>
      <x:c t="s">
        <x:v>5486</x:v>
      </x:c>
    </x:row>
    <x:row r="4806">
      <x:c t="s">
        <x:v>253</x:v>
      </x:c>
      <x:c t="s">
        <x:v>253</x:v>
      </x:c>
      <x:c t="s">
        <x:v>253</x:v>
      </x:c>
      <x:c t="s">
        <x:v>253</x:v>
      </x:c>
      <x:c t="s">
        <x:v>5487</x:v>
      </x:c>
    </x:row>
    <x:row r="4807">
      <x:c t="s">
        <x:v>253</x:v>
      </x:c>
      <x:c t="s">
        <x:v>253</x:v>
      </x:c>
      <x:c t="s">
        <x:v>253</x:v>
      </x:c>
      <x:c t="s">
        <x:v>253</x:v>
      </x:c>
      <x:c t="s">
        <x:v>5488</x:v>
      </x:c>
    </x:row>
    <x:row r="4808">
      <x:c t="s">
        <x:v>253</x:v>
      </x:c>
      <x:c t="s">
        <x:v>253</x:v>
      </x:c>
      <x:c t="s">
        <x:v>253</x:v>
      </x:c>
      <x:c t="s">
        <x:v>253</x:v>
      </x:c>
      <x:c t="s">
        <x:v>5489</x:v>
      </x:c>
    </x:row>
    <x:row r="4809">
      <x:c t="s">
        <x:v>253</x:v>
      </x:c>
      <x:c t="s">
        <x:v>253</x:v>
      </x:c>
      <x:c t="s">
        <x:v>253</x:v>
      </x:c>
      <x:c t="s">
        <x:v>253</x:v>
      </x:c>
      <x:c t="s">
        <x:v>5490</x:v>
      </x:c>
    </x:row>
    <x:row r="4810">
      <x:c t="s">
        <x:v>253</x:v>
      </x:c>
      <x:c t="s">
        <x:v>253</x:v>
      </x:c>
      <x:c t="s">
        <x:v>253</x:v>
      </x:c>
      <x:c t="s">
        <x:v>253</x:v>
      </x:c>
      <x:c t="s">
        <x:v>5491</x:v>
      </x:c>
    </x:row>
    <x:row r="4811">
      <x:c t="s">
        <x:v>253</x:v>
      </x:c>
      <x:c t="s">
        <x:v>253</x:v>
      </x:c>
      <x:c t="s">
        <x:v>253</x:v>
      </x:c>
      <x:c t="s">
        <x:v>253</x:v>
      </x:c>
      <x:c t="s">
        <x:v>5492</x:v>
      </x:c>
    </x:row>
    <x:row r="4812">
      <x:c t="s">
        <x:v>253</x:v>
      </x:c>
      <x:c t="s">
        <x:v>253</x:v>
      </x:c>
      <x:c t="s">
        <x:v>253</x:v>
      </x:c>
      <x:c t="s">
        <x:v>253</x:v>
      </x:c>
      <x:c t="s">
        <x:v>5493</x:v>
      </x:c>
    </x:row>
    <x:row r="4813">
      <x:c t="s">
        <x:v>253</x:v>
      </x:c>
      <x:c t="s">
        <x:v>253</x:v>
      </x:c>
      <x:c t="s">
        <x:v>253</x:v>
      </x:c>
      <x:c t="s">
        <x:v>253</x:v>
      </x:c>
      <x:c t="s">
        <x:v>5494</x:v>
      </x:c>
    </x:row>
    <x:row r="4814">
      <x:c t="s">
        <x:v>253</x:v>
      </x:c>
      <x:c t="s">
        <x:v>253</x:v>
      </x:c>
      <x:c t="s">
        <x:v>253</x:v>
      </x:c>
      <x:c t="s">
        <x:v>253</x:v>
      </x:c>
      <x:c t="s">
        <x:v>5495</x:v>
      </x:c>
    </x:row>
    <x:row r="4815">
      <x:c t="s">
        <x:v>253</x:v>
      </x:c>
      <x:c t="s">
        <x:v>253</x:v>
      </x:c>
      <x:c t="s">
        <x:v>253</x:v>
      </x:c>
      <x:c t="s">
        <x:v>253</x:v>
      </x:c>
      <x:c t="s">
        <x:v>5496</x:v>
      </x:c>
    </x:row>
    <x:row r="4816">
      <x:c t="s">
        <x:v>253</x:v>
      </x:c>
      <x:c t="s">
        <x:v>253</x:v>
      </x:c>
      <x:c t="s">
        <x:v>253</x:v>
      </x:c>
      <x:c t="s">
        <x:v>253</x:v>
      </x:c>
      <x:c t="s">
        <x:v>5497</x:v>
      </x:c>
    </x:row>
    <x:row r="4817">
      <x:c t="s">
        <x:v>253</x:v>
      </x:c>
      <x:c t="s">
        <x:v>253</x:v>
      </x:c>
      <x:c t="s">
        <x:v>253</x:v>
      </x:c>
      <x:c t="s">
        <x:v>253</x:v>
      </x:c>
      <x:c t="s">
        <x:v>5498</x:v>
      </x:c>
    </x:row>
    <x:row r="4818">
      <x:c t="s">
        <x:v>253</x:v>
      </x:c>
      <x:c t="s">
        <x:v>253</x:v>
      </x:c>
      <x:c t="s">
        <x:v>253</x:v>
      </x:c>
      <x:c t="s">
        <x:v>253</x:v>
      </x:c>
      <x:c t="s">
        <x:v>5499</x:v>
      </x:c>
    </x:row>
    <x:row r="4819">
      <x:c t="s">
        <x:v>253</x:v>
      </x:c>
      <x:c t="s">
        <x:v>253</x:v>
      </x:c>
      <x:c t="s">
        <x:v>253</x:v>
      </x:c>
      <x:c t="s">
        <x:v>253</x:v>
      </x:c>
      <x:c t="s">
        <x:v>5500</x:v>
      </x:c>
    </x:row>
    <x:row r="4820">
      <x:c t="s">
        <x:v>253</x:v>
      </x:c>
      <x:c t="s">
        <x:v>253</x:v>
      </x:c>
      <x:c t="s">
        <x:v>253</x:v>
      </x:c>
      <x:c t="s">
        <x:v>253</x:v>
      </x:c>
      <x:c t="s">
        <x:v>5501</x:v>
      </x:c>
    </x:row>
    <x:row r="4821">
      <x:c t="s">
        <x:v>253</x:v>
      </x:c>
      <x:c t="s">
        <x:v>253</x:v>
      </x:c>
      <x:c t="s">
        <x:v>253</x:v>
      </x:c>
      <x:c t="s">
        <x:v>253</x:v>
      </x:c>
      <x:c t="s">
        <x:v>5502</x:v>
      </x:c>
    </x:row>
    <x:row r="4822">
      <x:c t="s">
        <x:v>253</x:v>
      </x:c>
      <x:c t="s">
        <x:v>253</x:v>
      </x:c>
      <x:c t="s">
        <x:v>253</x:v>
      </x:c>
      <x:c t="s">
        <x:v>253</x:v>
      </x:c>
      <x:c t="s">
        <x:v>5503</x:v>
      </x:c>
    </x:row>
    <x:row r="4823">
      <x:c t="s">
        <x:v>253</x:v>
      </x:c>
      <x:c t="s">
        <x:v>253</x:v>
      </x:c>
      <x:c t="s">
        <x:v>253</x:v>
      </x:c>
      <x:c t="s">
        <x:v>253</x:v>
      </x:c>
      <x:c t="s">
        <x:v>5504</x:v>
      </x:c>
    </x:row>
    <x:row r="4824">
      <x:c t="s">
        <x:v>253</x:v>
      </x:c>
      <x:c t="s">
        <x:v>253</x:v>
      </x:c>
      <x:c t="s">
        <x:v>253</x:v>
      </x:c>
      <x:c t="s">
        <x:v>253</x:v>
      </x:c>
      <x:c t="s">
        <x:v>5505</x:v>
      </x:c>
    </x:row>
    <x:row r="4825">
      <x:c t="s">
        <x:v>253</x:v>
      </x:c>
      <x:c t="s">
        <x:v>253</x:v>
      </x:c>
      <x:c t="s">
        <x:v>253</x:v>
      </x:c>
      <x:c t="s">
        <x:v>253</x:v>
      </x:c>
      <x:c t="s">
        <x:v>5506</x:v>
      </x:c>
    </x:row>
    <x:row r="4826">
      <x:c t="s">
        <x:v>253</x:v>
      </x:c>
      <x:c t="s">
        <x:v>253</x:v>
      </x:c>
      <x:c t="s">
        <x:v>253</x:v>
      </x:c>
      <x:c t="s">
        <x:v>253</x:v>
      </x:c>
      <x:c t="s">
        <x:v>5507</x:v>
      </x:c>
    </x:row>
    <x:row r="4827">
      <x:c t="s">
        <x:v>253</x:v>
      </x:c>
      <x:c t="s">
        <x:v>253</x:v>
      </x:c>
      <x:c t="s">
        <x:v>253</x:v>
      </x:c>
      <x:c t="s">
        <x:v>253</x:v>
      </x:c>
      <x:c t="s">
        <x:v>5508</x:v>
      </x:c>
    </x:row>
    <x:row r="4828">
      <x:c t="s">
        <x:v>253</x:v>
      </x:c>
      <x:c t="s">
        <x:v>253</x:v>
      </x:c>
      <x:c t="s">
        <x:v>253</x:v>
      </x:c>
      <x:c t="s">
        <x:v>253</x:v>
      </x:c>
      <x:c t="s">
        <x:v>5509</x:v>
      </x:c>
    </x:row>
    <x:row r="4829">
      <x:c t="s">
        <x:v>253</x:v>
      </x:c>
      <x:c t="s">
        <x:v>253</x:v>
      </x:c>
      <x:c t="s">
        <x:v>253</x:v>
      </x:c>
      <x:c t="s">
        <x:v>253</x:v>
      </x:c>
      <x:c t="s">
        <x:v>5510</x:v>
      </x:c>
    </x:row>
    <x:row r="4830">
      <x:c t="s">
        <x:v>253</x:v>
      </x:c>
      <x:c t="s">
        <x:v>253</x:v>
      </x:c>
      <x:c t="s">
        <x:v>253</x:v>
      </x:c>
      <x:c t="s">
        <x:v>253</x:v>
      </x:c>
      <x:c t="s">
        <x:v>5511</x:v>
      </x:c>
    </x:row>
    <x:row r="4831">
      <x:c t="s">
        <x:v>253</x:v>
      </x:c>
      <x:c t="s">
        <x:v>253</x:v>
      </x:c>
      <x:c t="s">
        <x:v>253</x:v>
      </x:c>
      <x:c t="s">
        <x:v>253</x:v>
      </x:c>
      <x:c t="s">
        <x:v>5512</x:v>
      </x:c>
    </x:row>
    <x:row r="4832">
      <x:c t="s">
        <x:v>253</x:v>
      </x:c>
      <x:c t="s">
        <x:v>253</x:v>
      </x:c>
      <x:c t="s">
        <x:v>253</x:v>
      </x:c>
      <x:c t="s">
        <x:v>253</x:v>
      </x:c>
      <x:c t="s">
        <x:v>5513</x:v>
      </x:c>
    </x:row>
    <x:row r="4833">
      <x:c t="s">
        <x:v>253</x:v>
      </x:c>
      <x:c t="s">
        <x:v>253</x:v>
      </x:c>
      <x:c t="s">
        <x:v>253</x:v>
      </x:c>
      <x:c t="s">
        <x:v>253</x:v>
      </x:c>
      <x:c t="s">
        <x:v>5514</x:v>
      </x:c>
    </x:row>
    <x:row r="4834">
      <x:c t="s">
        <x:v>253</x:v>
      </x:c>
      <x:c t="s">
        <x:v>253</x:v>
      </x:c>
      <x:c t="s">
        <x:v>253</x:v>
      </x:c>
      <x:c t="s">
        <x:v>253</x:v>
      </x:c>
      <x:c t="s">
        <x:v>5515</x:v>
      </x:c>
    </x:row>
    <x:row r="4835">
      <x:c t="s">
        <x:v>253</x:v>
      </x:c>
      <x:c t="s">
        <x:v>253</x:v>
      </x:c>
      <x:c t="s">
        <x:v>253</x:v>
      </x:c>
      <x:c t="s">
        <x:v>253</x:v>
      </x:c>
      <x:c t="s">
        <x:v>5516</x:v>
      </x:c>
    </x:row>
    <x:row r="4836">
      <x:c t="s">
        <x:v>253</x:v>
      </x:c>
      <x:c t="s">
        <x:v>253</x:v>
      </x:c>
      <x:c t="s">
        <x:v>253</x:v>
      </x:c>
      <x:c t="s">
        <x:v>253</x:v>
      </x:c>
      <x:c t="s">
        <x:v>5517</x:v>
      </x:c>
    </x:row>
    <x:row r="4837">
      <x:c t="s">
        <x:v>253</x:v>
      </x:c>
      <x:c t="s">
        <x:v>253</x:v>
      </x:c>
      <x:c t="s">
        <x:v>253</x:v>
      </x:c>
      <x:c t="s">
        <x:v>253</x:v>
      </x:c>
      <x:c t="s">
        <x:v>5518</x:v>
      </x:c>
    </x:row>
    <x:row r="4838">
      <x:c t="s">
        <x:v>253</x:v>
      </x:c>
      <x:c t="s">
        <x:v>253</x:v>
      </x:c>
      <x:c t="s">
        <x:v>253</x:v>
      </x:c>
      <x:c t="s">
        <x:v>253</x:v>
      </x:c>
      <x:c t="s">
        <x:v>5519</x:v>
      </x:c>
    </x:row>
    <x:row r="4839">
      <x:c t="s">
        <x:v>253</x:v>
      </x:c>
      <x:c t="s">
        <x:v>253</x:v>
      </x:c>
      <x:c t="s">
        <x:v>253</x:v>
      </x:c>
      <x:c t="s">
        <x:v>253</x:v>
      </x:c>
      <x:c t="s">
        <x:v>5520</x:v>
      </x:c>
    </x:row>
    <x:row r="4840">
      <x:c t="s">
        <x:v>253</x:v>
      </x:c>
      <x:c t="s">
        <x:v>253</x:v>
      </x:c>
      <x:c t="s">
        <x:v>253</x:v>
      </x:c>
      <x:c t="s">
        <x:v>253</x:v>
      </x:c>
      <x:c t="s">
        <x:v>5521</x:v>
      </x:c>
    </x:row>
    <x:row r="4841">
      <x:c t="s">
        <x:v>253</x:v>
      </x:c>
      <x:c t="s">
        <x:v>253</x:v>
      </x:c>
      <x:c t="s">
        <x:v>253</x:v>
      </x:c>
      <x:c t="s">
        <x:v>253</x:v>
      </x:c>
      <x:c t="s">
        <x:v>5522</x:v>
      </x:c>
    </x:row>
    <x:row r="4842">
      <x:c t="s">
        <x:v>253</x:v>
      </x:c>
      <x:c t="s">
        <x:v>253</x:v>
      </x:c>
      <x:c t="s">
        <x:v>253</x:v>
      </x:c>
      <x:c t="s">
        <x:v>253</x:v>
      </x:c>
      <x:c t="s">
        <x:v>5523</x:v>
      </x:c>
    </x:row>
    <x:row r="4843">
      <x:c t="s">
        <x:v>253</x:v>
      </x:c>
      <x:c t="s">
        <x:v>253</x:v>
      </x:c>
      <x:c t="s">
        <x:v>253</x:v>
      </x:c>
      <x:c t="s">
        <x:v>253</x:v>
      </x:c>
      <x:c t="s">
        <x:v>5524</x:v>
      </x:c>
    </x:row>
    <x:row r="4844">
      <x:c t="s">
        <x:v>253</x:v>
      </x:c>
      <x:c t="s">
        <x:v>253</x:v>
      </x:c>
      <x:c t="s">
        <x:v>253</x:v>
      </x:c>
      <x:c t="s">
        <x:v>253</x:v>
      </x:c>
      <x:c t="s">
        <x:v>5525</x:v>
      </x:c>
    </x:row>
    <x:row r="4845">
      <x:c t="s">
        <x:v>253</x:v>
      </x:c>
      <x:c t="s">
        <x:v>253</x:v>
      </x:c>
      <x:c t="s">
        <x:v>253</x:v>
      </x:c>
      <x:c t="s">
        <x:v>253</x:v>
      </x:c>
      <x:c t="s">
        <x:v>5526</x:v>
      </x:c>
    </x:row>
    <x:row r="4846">
      <x:c t="s">
        <x:v>253</x:v>
      </x:c>
      <x:c t="s">
        <x:v>253</x:v>
      </x:c>
      <x:c t="s">
        <x:v>253</x:v>
      </x:c>
      <x:c t="s">
        <x:v>253</x:v>
      </x:c>
      <x:c t="s">
        <x:v>5527</x:v>
      </x:c>
    </x:row>
    <x:row r="4847">
      <x:c t="s">
        <x:v>253</x:v>
      </x:c>
      <x:c t="s">
        <x:v>253</x:v>
      </x:c>
      <x:c t="s">
        <x:v>253</x:v>
      </x:c>
      <x:c t="s">
        <x:v>253</x:v>
      </x:c>
      <x:c t="s">
        <x:v>5528</x:v>
      </x:c>
    </x:row>
    <x:row r="4848">
      <x:c t="s">
        <x:v>253</x:v>
      </x:c>
      <x:c t="s">
        <x:v>253</x:v>
      </x:c>
      <x:c t="s">
        <x:v>253</x:v>
      </x:c>
      <x:c t="s">
        <x:v>253</x:v>
      </x:c>
      <x:c t="s">
        <x:v>5529</x:v>
      </x:c>
    </x:row>
    <x:row r="4849">
      <x:c t="s">
        <x:v>253</x:v>
      </x:c>
      <x:c t="s">
        <x:v>253</x:v>
      </x:c>
      <x:c t="s">
        <x:v>253</x:v>
      </x:c>
      <x:c t="s">
        <x:v>253</x:v>
      </x:c>
      <x:c t="s">
        <x:v>5530</x:v>
      </x:c>
    </x:row>
    <x:row r="4850">
      <x:c t="s">
        <x:v>253</x:v>
      </x:c>
      <x:c t="s">
        <x:v>253</x:v>
      </x:c>
      <x:c t="s">
        <x:v>253</x:v>
      </x:c>
      <x:c t="s">
        <x:v>253</x:v>
      </x:c>
      <x:c t="s">
        <x:v>5531</x:v>
      </x:c>
    </x:row>
    <x:row r="4851">
      <x:c t="s">
        <x:v>253</x:v>
      </x:c>
      <x:c t="s">
        <x:v>253</x:v>
      </x:c>
      <x:c t="s">
        <x:v>253</x:v>
      </x:c>
      <x:c t="s">
        <x:v>253</x:v>
      </x:c>
      <x:c t="s">
        <x:v>5532</x:v>
      </x:c>
    </x:row>
    <x:row r="4852">
      <x:c t="s">
        <x:v>253</x:v>
      </x:c>
      <x:c t="s">
        <x:v>253</x:v>
      </x:c>
      <x:c t="s">
        <x:v>253</x:v>
      </x:c>
      <x:c t="s">
        <x:v>253</x:v>
      </x:c>
      <x:c t="s">
        <x:v>5533</x:v>
      </x:c>
    </x:row>
    <x:row r="4853">
      <x:c t="s">
        <x:v>253</x:v>
      </x:c>
      <x:c t="s">
        <x:v>253</x:v>
      </x:c>
      <x:c t="s">
        <x:v>253</x:v>
      </x:c>
      <x:c t="s">
        <x:v>253</x:v>
      </x:c>
      <x:c t="s">
        <x:v>5534</x:v>
      </x:c>
    </x:row>
    <x:row r="4854">
      <x:c t="s">
        <x:v>253</x:v>
      </x:c>
      <x:c t="s">
        <x:v>253</x:v>
      </x:c>
      <x:c t="s">
        <x:v>253</x:v>
      </x:c>
      <x:c t="s">
        <x:v>253</x:v>
      </x:c>
      <x:c t="s">
        <x:v>5535</x:v>
      </x:c>
    </x:row>
    <x:row r="4855">
      <x:c t="s">
        <x:v>253</x:v>
      </x:c>
      <x:c t="s">
        <x:v>253</x:v>
      </x:c>
      <x:c t="s">
        <x:v>253</x:v>
      </x:c>
      <x:c t="s">
        <x:v>253</x:v>
      </x:c>
      <x:c t="s">
        <x:v>5536</x:v>
      </x:c>
    </x:row>
    <x:row r="4856">
      <x:c t="s">
        <x:v>253</x:v>
      </x:c>
      <x:c t="s">
        <x:v>253</x:v>
      </x:c>
      <x:c t="s">
        <x:v>253</x:v>
      </x:c>
      <x:c t="s">
        <x:v>253</x:v>
      </x:c>
      <x:c t="s">
        <x:v>5537</x:v>
      </x:c>
    </x:row>
    <x:row r="4857">
      <x:c t="s">
        <x:v>253</x:v>
      </x:c>
      <x:c t="s">
        <x:v>253</x:v>
      </x:c>
      <x:c t="s">
        <x:v>253</x:v>
      </x:c>
      <x:c t="s">
        <x:v>253</x:v>
      </x:c>
      <x:c t="s">
        <x:v>5538</x:v>
      </x:c>
    </x:row>
    <x:row r="4858">
      <x:c t="s">
        <x:v>253</x:v>
      </x:c>
      <x:c t="s">
        <x:v>253</x:v>
      </x:c>
      <x:c t="s">
        <x:v>253</x:v>
      </x:c>
      <x:c t="s">
        <x:v>253</x:v>
      </x:c>
      <x:c t="s">
        <x:v>5539</x:v>
      </x:c>
    </x:row>
    <x:row r="4859">
      <x:c t="s">
        <x:v>253</x:v>
      </x:c>
      <x:c t="s">
        <x:v>253</x:v>
      </x:c>
      <x:c t="s">
        <x:v>253</x:v>
      </x:c>
      <x:c t="s">
        <x:v>253</x:v>
      </x:c>
      <x:c t="s">
        <x:v>5540</x:v>
      </x:c>
    </x:row>
    <x:row r="4860">
      <x:c t="s">
        <x:v>253</x:v>
      </x:c>
      <x:c t="s">
        <x:v>253</x:v>
      </x:c>
      <x:c t="s">
        <x:v>253</x:v>
      </x:c>
      <x:c t="s">
        <x:v>253</x:v>
      </x:c>
      <x:c t="s">
        <x:v>5541</x:v>
      </x:c>
    </x:row>
    <x:row r="4861">
      <x:c t="s">
        <x:v>253</x:v>
      </x:c>
      <x:c t="s">
        <x:v>253</x:v>
      </x:c>
      <x:c t="s">
        <x:v>253</x:v>
      </x:c>
      <x:c t="s">
        <x:v>253</x:v>
      </x:c>
      <x:c t="s">
        <x:v>5542</x:v>
      </x:c>
    </x:row>
    <x:row r="4862">
      <x:c t="s">
        <x:v>253</x:v>
      </x:c>
      <x:c t="s">
        <x:v>253</x:v>
      </x:c>
      <x:c t="s">
        <x:v>253</x:v>
      </x:c>
      <x:c t="s">
        <x:v>253</x:v>
      </x:c>
      <x:c t="s">
        <x:v>5543</x:v>
      </x:c>
    </x:row>
    <x:row r="4863">
      <x:c t="s">
        <x:v>253</x:v>
      </x:c>
      <x:c t="s">
        <x:v>253</x:v>
      </x:c>
      <x:c t="s">
        <x:v>253</x:v>
      </x:c>
      <x:c t="s">
        <x:v>253</x:v>
      </x:c>
      <x:c t="s">
        <x:v>5544</x:v>
      </x:c>
    </x:row>
    <x:row r="4864">
      <x:c t="s">
        <x:v>253</x:v>
      </x:c>
      <x:c t="s">
        <x:v>253</x:v>
      </x:c>
      <x:c t="s">
        <x:v>253</x:v>
      </x:c>
      <x:c t="s">
        <x:v>253</x:v>
      </x:c>
      <x:c t="s">
        <x:v>5545</x:v>
      </x:c>
    </x:row>
    <x:row r="4865">
      <x:c t="s">
        <x:v>253</x:v>
      </x:c>
      <x:c t="s">
        <x:v>253</x:v>
      </x:c>
      <x:c t="s">
        <x:v>253</x:v>
      </x:c>
      <x:c t="s">
        <x:v>253</x:v>
      </x:c>
      <x:c t="s">
        <x:v>5546</x:v>
      </x:c>
    </x:row>
    <x:row r="4866">
      <x:c t="s">
        <x:v>253</x:v>
      </x:c>
      <x:c t="s">
        <x:v>253</x:v>
      </x:c>
      <x:c t="s">
        <x:v>253</x:v>
      </x:c>
      <x:c t="s">
        <x:v>253</x:v>
      </x:c>
      <x:c t="s">
        <x:v>5547</x:v>
      </x:c>
    </x:row>
    <x:row r="4867">
      <x:c t="s">
        <x:v>253</x:v>
      </x:c>
      <x:c t="s">
        <x:v>253</x:v>
      </x:c>
      <x:c t="s">
        <x:v>253</x:v>
      </x:c>
      <x:c t="s">
        <x:v>253</x:v>
      </x:c>
      <x:c t="s">
        <x:v>5548</x:v>
      </x:c>
    </x:row>
    <x:row r="4868">
      <x:c t="s">
        <x:v>253</x:v>
      </x:c>
      <x:c t="s">
        <x:v>253</x:v>
      </x:c>
      <x:c t="s">
        <x:v>253</x:v>
      </x:c>
      <x:c t="s">
        <x:v>253</x:v>
      </x:c>
      <x:c t="s">
        <x:v>5548</x:v>
      </x:c>
    </x:row>
    <x:row r="4869">
      <x:c t="s">
        <x:v>253</x:v>
      </x:c>
      <x:c t="s">
        <x:v>253</x:v>
      </x:c>
      <x:c t="s">
        <x:v>253</x:v>
      </x:c>
      <x:c t="s">
        <x:v>253</x:v>
      </x:c>
      <x:c t="s">
        <x:v>5548</x:v>
      </x:c>
    </x:row>
    <x:row r="4870">
      <x:c t="s">
        <x:v>253</x:v>
      </x:c>
      <x:c t="s">
        <x:v>253</x:v>
      </x:c>
      <x:c t="s">
        <x:v>253</x:v>
      </x:c>
      <x:c t="s">
        <x:v>253</x:v>
      </x:c>
      <x:c t="s">
        <x:v>5548</x:v>
      </x:c>
    </x:row>
    <x:row r="4871">
      <x:c t="s">
        <x:v>253</x:v>
      </x:c>
      <x:c t="s">
        <x:v>253</x:v>
      </x:c>
      <x:c t="s">
        <x:v>253</x:v>
      </x:c>
      <x:c t="s">
        <x:v>253</x:v>
      </x:c>
      <x:c t="s">
        <x:v>5549</x:v>
      </x:c>
    </x:row>
    <x:row r="4872">
      <x:c t="s">
        <x:v>253</x:v>
      </x:c>
      <x:c t="s">
        <x:v>253</x:v>
      </x:c>
      <x:c t="s">
        <x:v>253</x:v>
      </x:c>
      <x:c t="s">
        <x:v>253</x:v>
      </x:c>
      <x:c t="s">
        <x:v>5550</x:v>
      </x:c>
    </x:row>
    <x:row r="4873">
      <x:c t="s">
        <x:v>253</x:v>
      </x:c>
      <x:c t="s">
        <x:v>253</x:v>
      </x:c>
      <x:c t="s">
        <x:v>253</x:v>
      </x:c>
      <x:c t="s">
        <x:v>253</x:v>
      </x:c>
      <x:c t="s">
        <x:v>5551</x:v>
      </x:c>
    </x:row>
    <x:row r="4874">
      <x:c t="s">
        <x:v>253</x:v>
      </x:c>
      <x:c t="s">
        <x:v>253</x:v>
      </x:c>
      <x:c t="s">
        <x:v>253</x:v>
      </x:c>
      <x:c t="s">
        <x:v>253</x:v>
      </x:c>
      <x:c t="s">
        <x:v>5552</x:v>
      </x:c>
    </x:row>
    <x:row r="4875">
      <x:c t="s">
        <x:v>253</x:v>
      </x:c>
      <x:c t="s">
        <x:v>253</x:v>
      </x:c>
      <x:c t="s">
        <x:v>253</x:v>
      </x:c>
      <x:c t="s">
        <x:v>253</x:v>
      </x:c>
      <x:c t="s">
        <x:v>5553</x:v>
      </x:c>
    </x:row>
    <x:row r="4876">
      <x:c t="s">
        <x:v>253</x:v>
      </x:c>
      <x:c t="s">
        <x:v>253</x:v>
      </x:c>
      <x:c t="s">
        <x:v>253</x:v>
      </x:c>
      <x:c t="s">
        <x:v>253</x:v>
      </x:c>
      <x:c t="s">
        <x:v>5554</x:v>
      </x:c>
    </x:row>
    <x:row r="4877">
      <x:c t="s">
        <x:v>253</x:v>
      </x:c>
      <x:c t="s">
        <x:v>253</x:v>
      </x:c>
      <x:c t="s">
        <x:v>253</x:v>
      </x:c>
      <x:c t="s">
        <x:v>253</x:v>
      </x:c>
      <x:c t="s">
        <x:v>5555</x:v>
      </x:c>
    </x:row>
    <x:row r="4878">
      <x:c t="s">
        <x:v>253</x:v>
      </x:c>
      <x:c t="s">
        <x:v>253</x:v>
      </x:c>
      <x:c t="s">
        <x:v>253</x:v>
      </x:c>
      <x:c t="s">
        <x:v>253</x:v>
      </x:c>
      <x:c t="s">
        <x:v>5556</x:v>
      </x:c>
    </x:row>
    <x:row r="4879">
      <x:c t="s">
        <x:v>253</x:v>
      </x:c>
      <x:c t="s">
        <x:v>253</x:v>
      </x:c>
      <x:c t="s">
        <x:v>253</x:v>
      </x:c>
      <x:c t="s">
        <x:v>253</x:v>
      </x:c>
      <x:c t="s">
        <x:v>5557</x:v>
      </x:c>
    </x:row>
    <x:row r="4880">
      <x:c t="s">
        <x:v>253</x:v>
      </x:c>
      <x:c t="s">
        <x:v>253</x:v>
      </x:c>
      <x:c t="s">
        <x:v>253</x:v>
      </x:c>
      <x:c t="s">
        <x:v>253</x:v>
      </x:c>
      <x:c t="s">
        <x:v>5558</x:v>
      </x:c>
    </x:row>
    <x:row r="4881">
      <x:c t="s">
        <x:v>253</x:v>
      </x:c>
      <x:c t="s">
        <x:v>253</x:v>
      </x:c>
      <x:c t="s">
        <x:v>253</x:v>
      </x:c>
      <x:c t="s">
        <x:v>253</x:v>
      </x:c>
      <x:c t="s">
        <x:v>5559</x:v>
      </x:c>
    </x:row>
    <x:row r="4882">
      <x:c t="s">
        <x:v>253</x:v>
      </x:c>
      <x:c t="s">
        <x:v>253</x:v>
      </x:c>
      <x:c t="s">
        <x:v>253</x:v>
      </x:c>
      <x:c t="s">
        <x:v>253</x:v>
      </x:c>
      <x:c t="s">
        <x:v>5560</x:v>
      </x:c>
    </x:row>
    <x:row r="4883">
      <x:c t="s">
        <x:v>253</x:v>
      </x:c>
      <x:c t="s">
        <x:v>253</x:v>
      </x:c>
      <x:c t="s">
        <x:v>253</x:v>
      </x:c>
      <x:c t="s">
        <x:v>253</x:v>
      </x:c>
      <x:c t="s">
        <x:v>5561</x:v>
      </x:c>
    </x:row>
    <x:row r="4884">
      <x:c t="s">
        <x:v>253</x:v>
      </x:c>
      <x:c t="s">
        <x:v>253</x:v>
      </x:c>
      <x:c t="s">
        <x:v>253</x:v>
      </x:c>
      <x:c t="s">
        <x:v>253</x:v>
      </x:c>
      <x:c t="s">
        <x:v>5562</x:v>
      </x:c>
    </x:row>
    <x:row r="4885">
      <x:c t="s">
        <x:v>253</x:v>
      </x:c>
      <x:c t="s">
        <x:v>253</x:v>
      </x:c>
      <x:c t="s">
        <x:v>253</x:v>
      </x:c>
      <x:c t="s">
        <x:v>253</x:v>
      </x:c>
      <x:c t="s">
        <x:v>5562</x:v>
      </x:c>
    </x:row>
    <x:row r="4886">
      <x:c t="s">
        <x:v>253</x:v>
      </x:c>
      <x:c t="s">
        <x:v>253</x:v>
      </x:c>
      <x:c t="s">
        <x:v>253</x:v>
      </x:c>
      <x:c t="s">
        <x:v>253</x:v>
      </x:c>
      <x:c t="s">
        <x:v>5563</x:v>
      </x:c>
    </x:row>
    <x:row r="4887">
      <x:c t="s">
        <x:v>253</x:v>
      </x:c>
      <x:c t="s">
        <x:v>253</x:v>
      </x:c>
      <x:c t="s">
        <x:v>253</x:v>
      </x:c>
      <x:c t="s">
        <x:v>253</x:v>
      </x:c>
      <x:c t="s">
        <x:v>5564</x:v>
      </x:c>
    </x:row>
    <x:row r="4888">
      <x:c t="s">
        <x:v>253</x:v>
      </x:c>
      <x:c t="s">
        <x:v>253</x:v>
      </x:c>
      <x:c t="s">
        <x:v>253</x:v>
      </x:c>
      <x:c t="s">
        <x:v>253</x:v>
      </x:c>
      <x:c t="s">
        <x:v>5565</x:v>
      </x:c>
    </x:row>
    <x:row r="4889">
      <x:c t="s">
        <x:v>253</x:v>
      </x:c>
      <x:c t="s">
        <x:v>253</x:v>
      </x:c>
      <x:c t="s">
        <x:v>253</x:v>
      </x:c>
      <x:c t="s">
        <x:v>253</x:v>
      </x:c>
      <x:c t="s">
        <x:v>5566</x:v>
      </x:c>
    </x:row>
    <x:row r="4890">
      <x:c t="s">
        <x:v>253</x:v>
      </x:c>
      <x:c t="s">
        <x:v>253</x:v>
      </x:c>
      <x:c t="s">
        <x:v>253</x:v>
      </x:c>
      <x:c t="s">
        <x:v>253</x:v>
      </x:c>
      <x:c t="s">
        <x:v>5567</x:v>
      </x:c>
    </x:row>
    <x:row r="4891">
      <x:c t="s">
        <x:v>253</x:v>
      </x:c>
      <x:c t="s">
        <x:v>253</x:v>
      </x:c>
      <x:c t="s">
        <x:v>253</x:v>
      </x:c>
      <x:c t="s">
        <x:v>253</x:v>
      </x:c>
      <x:c t="s">
        <x:v>5568</x:v>
      </x:c>
    </x:row>
    <x:row r="4892">
      <x:c t="s">
        <x:v>253</x:v>
      </x:c>
      <x:c t="s">
        <x:v>253</x:v>
      </x:c>
      <x:c t="s">
        <x:v>253</x:v>
      </x:c>
      <x:c t="s">
        <x:v>253</x:v>
      </x:c>
      <x:c t="s">
        <x:v>5569</x:v>
      </x:c>
    </x:row>
    <x:row r="4893">
      <x:c t="s">
        <x:v>253</x:v>
      </x:c>
      <x:c t="s">
        <x:v>253</x:v>
      </x:c>
      <x:c t="s">
        <x:v>253</x:v>
      </x:c>
      <x:c t="s">
        <x:v>253</x:v>
      </x:c>
      <x:c t="s">
        <x:v>5570</x:v>
      </x:c>
    </x:row>
    <x:row r="4894">
      <x:c t="s">
        <x:v>253</x:v>
      </x:c>
      <x:c t="s">
        <x:v>253</x:v>
      </x:c>
      <x:c t="s">
        <x:v>253</x:v>
      </x:c>
      <x:c t="s">
        <x:v>253</x:v>
      </x:c>
      <x:c t="s">
        <x:v>5571</x:v>
      </x:c>
    </x:row>
    <x:row r="4895">
      <x:c t="s">
        <x:v>253</x:v>
      </x:c>
      <x:c t="s">
        <x:v>253</x:v>
      </x:c>
      <x:c t="s">
        <x:v>253</x:v>
      </x:c>
      <x:c t="s">
        <x:v>253</x:v>
      </x:c>
      <x:c t="s">
        <x:v>5572</x:v>
      </x:c>
    </x:row>
    <x:row r="4896">
      <x:c t="s">
        <x:v>253</x:v>
      </x:c>
      <x:c t="s">
        <x:v>253</x:v>
      </x:c>
      <x:c t="s">
        <x:v>253</x:v>
      </x:c>
      <x:c t="s">
        <x:v>253</x:v>
      </x:c>
      <x:c t="s">
        <x:v>5573</x:v>
      </x:c>
    </x:row>
    <x:row r="4897">
      <x:c t="s">
        <x:v>253</x:v>
      </x:c>
      <x:c t="s">
        <x:v>253</x:v>
      </x:c>
      <x:c t="s">
        <x:v>253</x:v>
      </x:c>
      <x:c t="s">
        <x:v>253</x:v>
      </x:c>
      <x:c t="s">
        <x:v>5574</x:v>
      </x:c>
    </x:row>
    <x:row r="4898">
      <x:c t="s">
        <x:v>253</x:v>
      </x:c>
      <x:c t="s">
        <x:v>253</x:v>
      </x:c>
      <x:c t="s">
        <x:v>253</x:v>
      </x:c>
      <x:c t="s">
        <x:v>253</x:v>
      </x:c>
      <x:c t="s">
        <x:v>5575</x:v>
      </x:c>
    </x:row>
    <x:row r="4899">
      <x:c t="s">
        <x:v>253</x:v>
      </x:c>
      <x:c t="s">
        <x:v>253</x:v>
      </x:c>
      <x:c t="s">
        <x:v>253</x:v>
      </x:c>
      <x:c t="s">
        <x:v>253</x:v>
      </x:c>
      <x:c t="s">
        <x:v>5576</x:v>
      </x:c>
    </x:row>
    <x:row r="4900">
      <x:c t="s">
        <x:v>253</x:v>
      </x:c>
      <x:c t="s">
        <x:v>253</x:v>
      </x:c>
      <x:c t="s">
        <x:v>253</x:v>
      </x:c>
      <x:c t="s">
        <x:v>253</x:v>
      </x:c>
      <x:c t="s">
        <x:v>23</x:v>
      </x:c>
    </x:row>
    <x:row r="4901">
      <x:c t="s">
        <x:v>253</x:v>
      </x:c>
      <x:c t="s">
        <x:v>253</x:v>
      </x:c>
      <x:c t="s">
        <x:v>253</x:v>
      </x:c>
      <x:c t="s">
        <x:v>253</x:v>
      </x:c>
      <x:c t="s">
        <x:v>18</x:v>
      </x:c>
    </x:row>
    <x:row r="4902">
      <x:c t="s">
        <x:v>253</x:v>
      </x:c>
      <x:c t="s">
        <x:v>253</x:v>
      </x:c>
      <x:c t="s">
        <x:v>253</x:v>
      </x:c>
      <x:c t="s">
        <x:v>253</x:v>
      </x:c>
      <x:c t="s">
        <x:v>5577</x:v>
      </x:c>
    </x:row>
    <x:row r="4903">
      <x:c t="s">
        <x:v>253</x:v>
      </x:c>
      <x:c t="s">
        <x:v>253</x:v>
      </x:c>
      <x:c t="s">
        <x:v>253</x:v>
      </x:c>
      <x:c t="s">
        <x:v>253</x:v>
      </x:c>
      <x:c t="s">
        <x:v>5578</x:v>
      </x:c>
    </x:row>
    <x:row r="4904">
      <x:c t="s">
        <x:v>253</x:v>
      </x:c>
      <x:c t="s">
        <x:v>253</x:v>
      </x:c>
      <x:c t="s">
        <x:v>253</x:v>
      </x:c>
      <x:c t="s">
        <x:v>253</x:v>
      </x:c>
      <x:c t="s">
        <x:v>5579</x:v>
      </x:c>
    </x:row>
    <x:row r="4905">
      <x:c t="s">
        <x:v>253</x:v>
      </x:c>
      <x:c t="s">
        <x:v>253</x:v>
      </x:c>
      <x:c t="s">
        <x:v>253</x:v>
      </x:c>
      <x:c t="s">
        <x:v>253</x:v>
      </x:c>
      <x:c t="s">
        <x:v>5580</x:v>
      </x:c>
    </x:row>
    <x:row r="4906">
      <x:c t="s">
        <x:v>253</x:v>
      </x:c>
      <x:c t="s">
        <x:v>253</x:v>
      </x:c>
      <x:c t="s">
        <x:v>253</x:v>
      </x:c>
      <x:c t="s">
        <x:v>253</x:v>
      </x:c>
      <x:c t="s">
        <x:v>5581</x:v>
      </x:c>
    </x:row>
    <x:row r="4907">
      <x:c t="s">
        <x:v>253</x:v>
      </x:c>
      <x:c t="s">
        <x:v>253</x:v>
      </x:c>
      <x:c t="s">
        <x:v>253</x:v>
      </x:c>
      <x:c t="s">
        <x:v>253</x:v>
      </x:c>
      <x:c t="s">
        <x:v>5582</x:v>
      </x:c>
    </x:row>
    <x:row r="4908">
      <x:c t="s">
        <x:v>253</x:v>
      </x:c>
      <x:c t="s">
        <x:v>253</x:v>
      </x:c>
      <x:c t="s">
        <x:v>253</x:v>
      </x:c>
      <x:c t="s">
        <x:v>253</x:v>
      </x:c>
      <x:c t="s">
        <x:v>5583</x:v>
      </x:c>
    </x:row>
    <x:row r="4909">
      <x:c t="s">
        <x:v>253</x:v>
      </x:c>
      <x:c t="s">
        <x:v>253</x:v>
      </x:c>
      <x:c t="s">
        <x:v>253</x:v>
      </x:c>
      <x:c t="s">
        <x:v>253</x:v>
      </x:c>
      <x:c t="s">
        <x:v>5584</x:v>
      </x:c>
    </x:row>
    <x:row r="4910">
      <x:c t="s">
        <x:v>253</x:v>
      </x:c>
      <x:c t="s">
        <x:v>253</x:v>
      </x:c>
      <x:c t="s">
        <x:v>253</x:v>
      </x:c>
      <x:c t="s">
        <x:v>253</x:v>
      </x:c>
      <x:c t="s">
        <x:v>5585</x:v>
      </x:c>
    </x:row>
    <x:row r="4911">
      <x:c t="s">
        <x:v>253</x:v>
      </x:c>
      <x:c t="s">
        <x:v>253</x:v>
      </x:c>
      <x:c t="s">
        <x:v>253</x:v>
      </x:c>
      <x:c t="s">
        <x:v>253</x:v>
      </x:c>
      <x:c t="s">
        <x:v>5586</x:v>
      </x:c>
    </x:row>
    <x:row r="4912">
      <x:c t="s">
        <x:v>253</x:v>
      </x:c>
      <x:c t="s">
        <x:v>253</x:v>
      </x:c>
      <x:c t="s">
        <x:v>253</x:v>
      </x:c>
      <x:c t="s">
        <x:v>253</x:v>
      </x:c>
      <x:c t="s">
        <x:v>5587</x:v>
      </x:c>
    </x:row>
    <x:row r="4913">
      <x:c t="s">
        <x:v>253</x:v>
      </x:c>
      <x:c t="s">
        <x:v>253</x:v>
      </x:c>
      <x:c t="s">
        <x:v>253</x:v>
      </x:c>
      <x:c t="s">
        <x:v>253</x:v>
      </x:c>
      <x:c t="s">
        <x:v>5588</x:v>
      </x:c>
    </x:row>
    <x:row r="4914">
      <x:c t="s">
        <x:v>253</x:v>
      </x:c>
      <x:c t="s">
        <x:v>253</x:v>
      </x:c>
      <x:c t="s">
        <x:v>253</x:v>
      </x:c>
      <x:c t="s">
        <x:v>253</x:v>
      </x:c>
      <x:c t="s">
        <x:v>5589</x:v>
      </x:c>
    </x:row>
    <x:row r="4915">
      <x:c t="s">
        <x:v>253</x:v>
      </x:c>
      <x:c t="s">
        <x:v>253</x:v>
      </x:c>
      <x:c t="s">
        <x:v>253</x:v>
      </x:c>
      <x:c t="s">
        <x:v>253</x:v>
      </x:c>
      <x:c t="s">
        <x:v>5590</x:v>
      </x:c>
    </x:row>
    <x:row r="4916">
      <x:c t="s">
        <x:v>253</x:v>
      </x:c>
      <x:c t="s">
        <x:v>253</x:v>
      </x:c>
      <x:c t="s">
        <x:v>253</x:v>
      </x:c>
      <x:c t="s">
        <x:v>253</x:v>
      </x:c>
      <x:c t="s">
        <x:v>5591</x:v>
      </x:c>
    </x:row>
    <x:row r="4917">
      <x:c t="s">
        <x:v>253</x:v>
      </x:c>
      <x:c t="s">
        <x:v>253</x:v>
      </x:c>
      <x:c t="s">
        <x:v>253</x:v>
      </x:c>
      <x:c t="s">
        <x:v>253</x:v>
      </x:c>
      <x:c t="s">
        <x:v>5592</x:v>
      </x:c>
    </x:row>
    <x:row r="4918">
      <x:c t="s">
        <x:v>253</x:v>
      </x:c>
      <x:c t="s">
        <x:v>253</x:v>
      </x:c>
      <x:c t="s">
        <x:v>253</x:v>
      </x:c>
      <x:c t="s">
        <x:v>253</x:v>
      </x:c>
      <x:c t="s">
        <x:v>5593</x:v>
      </x:c>
    </x:row>
    <x:row r="4919">
      <x:c t="s">
        <x:v>253</x:v>
      </x:c>
      <x:c t="s">
        <x:v>253</x:v>
      </x:c>
      <x:c t="s">
        <x:v>253</x:v>
      </x:c>
      <x:c t="s">
        <x:v>253</x:v>
      </x:c>
      <x:c t="s">
        <x:v>5594</x:v>
      </x:c>
    </x:row>
    <x:row r="4920">
      <x:c t="s">
        <x:v>253</x:v>
      </x:c>
      <x:c t="s">
        <x:v>253</x:v>
      </x:c>
      <x:c t="s">
        <x:v>253</x:v>
      </x:c>
      <x:c t="s">
        <x:v>253</x:v>
      </x:c>
      <x:c t="s">
        <x:v>5595</x:v>
      </x:c>
    </x:row>
    <x:row r="4921">
      <x:c t="s">
        <x:v>253</x:v>
      </x:c>
      <x:c t="s">
        <x:v>253</x:v>
      </x:c>
      <x:c t="s">
        <x:v>253</x:v>
      </x:c>
      <x:c t="s">
        <x:v>253</x:v>
      </x:c>
      <x:c t="s">
        <x:v>5596</x:v>
      </x:c>
    </x:row>
    <x:row r="4922">
      <x:c t="s">
        <x:v>253</x:v>
      </x:c>
      <x:c t="s">
        <x:v>253</x:v>
      </x:c>
      <x:c t="s">
        <x:v>253</x:v>
      </x:c>
      <x:c t="s">
        <x:v>253</x:v>
      </x:c>
      <x:c t="s">
        <x:v>5597</x:v>
      </x:c>
    </x:row>
    <x:row r="4923">
      <x:c t="s">
        <x:v>253</x:v>
      </x:c>
      <x:c t="s">
        <x:v>253</x:v>
      </x:c>
      <x:c t="s">
        <x:v>253</x:v>
      </x:c>
      <x:c t="s">
        <x:v>253</x:v>
      </x:c>
      <x:c t="s">
        <x:v>5598</x:v>
      </x:c>
    </x:row>
    <x:row r="4924">
      <x:c t="s">
        <x:v>253</x:v>
      </x:c>
      <x:c t="s">
        <x:v>253</x:v>
      </x:c>
      <x:c t="s">
        <x:v>253</x:v>
      </x:c>
      <x:c t="s">
        <x:v>253</x:v>
      </x:c>
      <x:c t="s">
        <x:v>5599</x:v>
      </x:c>
    </x:row>
    <x:row r="4925">
      <x:c t="s">
        <x:v>253</x:v>
      </x:c>
      <x:c t="s">
        <x:v>253</x:v>
      </x:c>
      <x:c t="s">
        <x:v>253</x:v>
      </x:c>
      <x:c t="s">
        <x:v>253</x:v>
      </x:c>
      <x:c t="s">
        <x:v>5600</x:v>
      </x:c>
    </x:row>
    <x:row r="4926">
      <x:c t="s">
        <x:v>253</x:v>
      </x:c>
      <x:c t="s">
        <x:v>253</x:v>
      </x:c>
      <x:c t="s">
        <x:v>253</x:v>
      </x:c>
      <x:c t="s">
        <x:v>253</x:v>
      </x:c>
      <x:c t="s">
        <x:v>5601</x:v>
      </x:c>
    </x:row>
    <x:row r="4927">
      <x:c t="s">
        <x:v>253</x:v>
      </x:c>
      <x:c t="s">
        <x:v>253</x:v>
      </x:c>
      <x:c t="s">
        <x:v>253</x:v>
      </x:c>
      <x:c t="s">
        <x:v>253</x:v>
      </x:c>
      <x:c t="s">
        <x:v>5602</x:v>
      </x:c>
    </x:row>
    <x:row r="4928">
      <x:c t="s">
        <x:v>253</x:v>
      </x:c>
      <x:c t="s">
        <x:v>253</x:v>
      </x:c>
      <x:c t="s">
        <x:v>253</x:v>
      </x:c>
      <x:c t="s">
        <x:v>253</x:v>
      </x:c>
      <x:c t="s">
        <x:v>5603</x:v>
      </x:c>
    </x:row>
    <x:row r="4929">
      <x:c t="s">
        <x:v>253</x:v>
      </x:c>
      <x:c t="s">
        <x:v>253</x:v>
      </x:c>
      <x:c t="s">
        <x:v>253</x:v>
      </x:c>
      <x:c t="s">
        <x:v>253</x:v>
      </x:c>
      <x:c t="s">
        <x:v>5604</x:v>
      </x:c>
    </x:row>
    <x:row r="4930">
      <x:c t="s">
        <x:v>253</x:v>
      </x:c>
      <x:c t="s">
        <x:v>253</x:v>
      </x:c>
      <x:c t="s">
        <x:v>253</x:v>
      </x:c>
      <x:c t="s">
        <x:v>253</x:v>
      </x:c>
      <x:c t="s">
        <x:v>5605</x:v>
      </x:c>
    </x:row>
    <x:row r="4931">
      <x:c t="s">
        <x:v>253</x:v>
      </x:c>
      <x:c t="s">
        <x:v>253</x:v>
      </x:c>
      <x:c t="s">
        <x:v>253</x:v>
      </x:c>
      <x:c t="s">
        <x:v>253</x:v>
      </x:c>
      <x:c t="s">
        <x:v>5606</x:v>
      </x:c>
    </x:row>
    <x:row r="4932">
      <x:c t="s">
        <x:v>253</x:v>
      </x:c>
      <x:c t="s">
        <x:v>253</x:v>
      </x:c>
      <x:c t="s">
        <x:v>253</x:v>
      </x:c>
      <x:c t="s">
        <x:v>253</x:v>
      </x:c>
      <x:c t="s">
        <x:v>5607</x:v>
      </x:c>
    </x:row>
    <x:row r="4933">
      <x:c t="s">
        <x:v>253</x:v>
      </x:c>
      <x:c t="s">
        <x:v>253</x:v>
      </x:c>
      <x:c t="s">
        <x:v>253</x:v>
      </x:c>
      <x:c t="s">
        <x:v>253</x:v>
      </x:c>
      <x:c t="s">
        <x:v>5608</x:v>
      </x:c>
    </x:row>
    <x:row r="4934">
      <x:c t="s">
        <x:v>253</x:v>
      </x:c>
      <x:c t="s">
        <x:v>253</x:v>
      </x:c>
      <x:c t="s">
        <x:v>253</x:v>
      </x:c>
      <x:c t="s">
        <x:v>253</x:v>
      </x:c>
      <x:c t="s">
        <x:v>5609</x:v>
      </x:c>
    </x:row>
    <x:row r="4935">
      <x:c t="s">
        <x:v>253</x:v>
      </x:c>
      <x:c t="s">
        <x:v>253</x:v>
      </x:c>
      <x:c t="s">
        <x:v>253</x:v>
      </x:c>
      <x:c t="s">
        <x:v>253</x:v>
      </x:c>
      <x:c t="s">
        <x:v>5610</x:v>
      </x:c>
    </x:row>
    <x:row r="4936">
      <x:c t="s">
        <x:v>253</x:v>
      </x:c>
      <x:c t="s">
        <x:v>253</x:v>
      </x:c>
      <x:c t="s">
        <x:v>253</x:v>
      </x:c>
      <x:c t="s">
        <x:v>253</x:v>
      </x:c>
      <x:c t="s">
        <x:v>5611</x:v>
      </x:c>
    </x:row>
    <x:row r="4937">
      <x:c t="s">
        <x:v>253</x:v>
      </x:c>
      <x:c t="s">
        <x:v>253</x:v>
      </x:c>
      <x:c t="s">
        <x:v>253</x:v>
      </x:c>
      <x:c t="s">
        <x:v>253</x:v>
      </x:c>
      <x:c t="s">
        <x:v>5612</x:v>
      </x:c>
    </x:row>
    <x:row r="4938">
      <x:c t="s">
        <x:v>253</x:v>
      </x:c>
      <x:c t="s">
        <x:v>253</x:v>
      </x:c>
      <x:c t="s">
        <x:v>253</x:v>
      </x:c>
      <x:c t="s">
        <x:v>253</x:v>
      </x:c>
      <x:c t="s">
        <x:v>5613</x:v>
      </x:c>
    </x:row>
    <x:row r="4939">
      <x:c t="s">
        <x:v>253</x:v>
      </x:c>
      <x:c t="s">
        <x:v>253</x:v>
      </x:c>
      <x:c t="s">
        <x:v>253</x:v>
      </x:c>
      <x:c t="s">
        <x:v>253</x:v>
      </x:c>
      <x:c t="s">
        <x:v>5614</x:v>
      </x:c>
    </x:row>
    <x:row r="4940">
      <x:c t="s">
        <x:v>253</x:v>
      </x:c>
      <x:c t="s">
        <x:v>253</x:v>
      </x:c>
      <x:c t="s">
        <x:v>253</x:v>
      </x:c>
      <x:c t="s">
        <x:v>253</x:v>
      </x:c>
      <x:c t="s">
        <x:v>5615</x:v>
      </x:c>
    </x:row>
    <x:row r="4941">
      <x:c t="s">
        <x:v>253</x:v>
      </x:c>
      <x:c t="s">
        <x:v>253</x:v>
      </x:c>
      <x:c t="s">
        <x:v>253</x:v>
      </x:c>
      <x:c t="s">
        <x:v>253</x:v>
      </x:c>
      <x:c t="s">
        <x:v>5616</x:v>
      </x:c>
    </x:row>
    <x:row r="4942">
      <x:c t="s">
        <x:v>253</x:v>
      </x:c>
      <x:c t="s">
        <x:v>253</x:v>
      </x:c>
      <x:c t="s">
        <x:v>253</x:v>
      </x:c>
      <x:c t="s">
        <x:v>253</x:v>
      </x:c>
      <x:c t="s">
        <x:v>5617</x:v>
      </x:c>
    </x:row>
    <x:row r="4943">
      <x:c t="s">
        <x:v>253</x:v>
      </x:c>
      <x:c t="s">
        <x:v>253</x:v>
      </x:c>
      <x:c t="s">
        <x:v>253</x:v>
      </x:c>
      <x:c t="s">
        <x:v>253</x:v>
      </x:c>
      <x:c t="s">
        <x:v>5618</x:v>
      </x:c>
    </x:row>
    <x:row r="4944">
      <x:c t="s">
        <x:v>253</x:v>
      </x:c>
      <x:c t="s">
        <x:v>253</x:v>
      </x:c>
      <x:c t="s">
        <x:v>253</x:v>
      </x:c>
      <x:c t="s">
        <x:v>253</x:v>
      </x:c>
      <x:c t="s">
        <x:v>5619</x:v>
      </x:c>
    </x:row>
    <x:row r="4945">
      <x:c t="s">
        <x:v>253</x:v>
      </x:c>
      <x:c t="s">
        <x:v>253</x:v>
      </x:c>
      <x:c t="s">
        <x:v>253</x:v>
      </x:c>
      <x:c t="s">
        <x:v>253</x:v>
      </x:c>
      <x:c t="s">
        <x:v>5620</x:v>
      </x:c>
    </x:row>
    <x:row r="4946">
      <x:c t="s">
        <x:v>253</x:v>
      </x:c>
      <x:c t="s">
        <x:v>253</x:v>
      </x:c>
      <x:c t="s">
        <x:v>253</x:v>
      </x:c>
      <x:c t="s">
        <x:v>253</x:v>
      </x:c>
      <x:c t="s">
        <x:v>5621</x:v>
      </x:c>
    </x:row>
    <x:row r="4947">
      <x:c t="s">
        <x:v>253</x:v>
      </x:c>
      <x:c t="s">
        <x:v>253</x:v>
      </x:c>
      <x:c t="s">
        <x:v>253</x:v>
      </x:c>
      <x:c t="s">
        <x:v>253</x:v>
      </x:c>
      <x:c t="s">
        <x:v>5622</x:v>
      </x:c>
    </x:row>
    <x:row r="4948">
      <x:c t="s">
        <x:v>253</x:v>
      </x:c>
      <x:c t="s">
        <x:v>253</x:v>
      </x:c>
      <x:c t="s">
        <x:v>253</x:v>
      </x:c>
      <x:c t="s">
        <x:v>253</x:v>
      </x:c>
      <x:c t="s">
        <x:v>5623</x:v>
      </x:c>
    </x:row>
    <x:row r="4949">
      <x:c t="s">
        <x:v>253</x:v>
      </x:c>
      <x:c t="s">
        <x:v>253</x:v>
      </x:c>
      <x:c t="s">
        <x:v>253</x:v>
      </x:c>
      <x:c t="s">
        <x:v>253</x:v>
      </x:c>
      <x:c t="s">
        <x:v>5624</x:v>
      </x:c>
    </x:row>
    <x:row r="4950">
      <x:c t="s">
        <x:v>253</x:v>
      </x:c>
      <x:c t="s">
        <x:v>253</x:v>
      </x:c>
      <x:c t="s">
        <x:v>253</x:v>
      </x:c>
      <x:c t="s">
        <x:v>253</x:v>
      </x:c>
      <x:c t="s">
        <x:v>5625</x:v>
      </x:c>
    </x:row>
    <x:row r="4951">
      <x:c t="s">
        <x:v>253</x:v>
      </x:c>
      <x:c t="s">
        <x:v>253</x:v>
      </x:c>
      <x:c t="s">
        <x:v>253</x:v>
      </x:c>
      <x:c t="s">
        <x:v>253</x:v>
      </x:c>
      <x:c t="s">
        <x:v>5626</x:v>
      </x:c>
    </x:row>
    <x:row r="4952">
      <x:c t="s">
        <x:v>253</x:v>
      </x:c>
      <x:c t="s">
        <x:v>253</x:v>
      </x:c>
      <x:c t="s">
        <x:v>253</x:v>
      </x:c>
      <x:c t="s">
        <x:v>253</x:v>
      </x:c>
      <x:c t="s">
        <x:v>5627</x:v>
      </x:c>
    </x:row>
    <x:row r="4953">
      <x:c t="s">
        <x:v>253</x:v>
      </x:c>
      <x:c t="s">
        <x:v>253</x:v>
      </x:c>
      <x:c t="s">
        <x:v>253</x:v>
      </x:c>
      <x:c t="s">
        <x:v>253</x:v>
      </x:c>
      <x:c t="s">
        <x:v>5628</x:v>
      </x:c>
    </x:row>
    <x:row r="4954">
      <x:c t="s">
        <x:v>253</x:v>
      </x:c>
      <x:c t="s">
        <x:v>253</x:v>
      </x:c>
      <x:c t="s">
        <x:v>253</x:v>
      </x:c>
      <x:c t="s">
        <x:v>253</x:v>
      </x:c>
      <x:c t="s">
        <x:v>5629</x:v>
      </x:c>
    </x:row>
    <x:row r="4955">
      <x:c t="s">
        <x:v>253</x:v>
      </x:c>
      <x:c t="s">
        <x:v>253</x:v>
      </x:c>
      <x:c t="s">
        <x:v>253</x:v>
      </x:c>
      <x:c t="s">
        <x:v>253</x:v>
      </x:c>
      <x:c t="s">
        <x:v>5630</x:v>
      </x:c>
    </x:row>
    <x:row r="4956">
      <x:c t="s">
        <x:v>253</x:v>
      </x:c>
      <x:c t="s">
        <x:v>253</x:v>
      </x:c>
      <x:c t="s">
        <x:v>253</x:v>
      </x:c>
      <x:c t="s">
        <x:v>253</x:v>
      </x:c>
      <x:c t="s">
        <x:v>5631</x:v>
      </x:c>
    </x:row>
    <x:row r="4957">
      <x:c t="s">
        <x:v>253</x:v>
      </x:c>
      <x:c t="s">
        <x:v>253</x:v>
      </x:c>
      <x:c t="s">
        <x:v>253</x:v>
      </x:c>
      <x:c t="s">
        <x:v>253</x:v>
      </x:c>
      <x:c t="s">
        <x:v>5632</x:v>
      </x:c>
    </x:row>
    <x:row r="4958">
      <x:c t="s">
        <x:v>253</x:v>
      </x:c>
      <x:c t="s">
        <x:v>253</x:v>
      </x:c>
      <x:c t="s">
        <x:v>253</x:v>
      </x:c>
      <x:c t="s">
        <x:v>253</x:v>
      </x:c>
      <x:c t="s">
        <x:v>5633</x:v>
      </x:c>
    </x:row>
    <x:row r="4959">
      <x:c t="s">
        <x:v>253</x:v>
      </x:c>
      <x:c t="s">
        <x:v>253</x:v>
      </x:c>
      <x:c t="s">
        <x:v>253</x:v>
      </x:c>
      <x:c t="s">
        <x:v>253</x:v>
      </x:c>
      <x:c t="s">
        <x:v>5634</x:v>
      </x:c>
    </x:row>
    <x:row r="4960">
      <x:c t="s">
        <x:v>253</x:v>
      </x:c>
      <x:c t="s">
        <x:v>253</x:v>
      </x:c>
      <x:c t="s">
        <x:v>253</x:v>
      </x:c>
      <x:c t="s">
        <x:v>253</x:v>
      </x:c>
      <x:c t="s">
        <x:v>5635</x:v>
      </x:c>
    </x:row>
    <x:row r="4961">
      <x:c t="s">
        <x:v>253</x:v>
      </x:c>
      <x:c t="s">
        <x:v>253</x:v>
      </x:c>
      <x:c t="s">
        <x:v>253</x:v>
      </x:c>
      <x:c t="s">
        <x:v>253</x:v>
      </x:c>
      <x:c t="s">
        <x:v>5636</x:v>
      </x:c>
    </x:row>
    <x:row r="4962">
      <x:c t="s">
        <x:v>253</x:v>
      </x:c>
      <x:c t="s">
        <x:v>253</x:v>
      </x:c>
      <x:c t="s">
        <x:v>253</x:v>
      </x:c>
      <x:c t="s">
        <x:v>253</x:v>
      </x:c>
      <x:c t="s">
        <x:v>5637</x:v>
      </x:c>
    </x:row>
    <x:row r="4963">
      <x:c t="s">
        <x:v>253</x:v>
      </x:c>
      <x:c t="s">
        <x:v>253</x:v>
      </x:c>
      <x:c t="s">
        <x:v>253</x:v>
      </x:c>
      <x:c t="s">
        <x:v>253</x:v>
      </x:c>
      <x:c t="s">
        <x:v>5638</x:v>
      </x:c>
    </x:row>
    <x:row r="4964">
      <x:c t="s">
        <x:v>253</x:v>
      </x:c>
      <x:c t="s">
        <x:v>253</x:v>
      </x:c>
      <x:c t="s">
        <x:v>253</x:v>
      </x:c>
      <x:c t="s">
        <x:v>253</x:v>
      </x:c>
      <x:c t="s">
        <x:v>5639</x:v>
      </x:c>
    </x:row>
    <x:row r="4965">
      <x:c t="s">
        <x:v>253</x:v>
      </x:c>
      <x:c t="s">
        <x:v>253</x:v>
      </x:c>
      <x:c t="s">
        <x:v>253</x:v>
      </x:c>
      <x:c t="s">
        <x:v>253</x:v>
      </x:c>
      <x:c t="s">
        <x:v>5640</x:v>
      </x:c>
    </x:row>
    <x:row r="4966">
      <x:c t="s">
        <x:v>253</x:v>
      </x:c>
      <x:c t="s">
        <x:v>253</x:v>
      </x:c>
      <x:c t="s">
        <x:v>253</x:v>
      </x:c>
      <x:c t="s">
        <x:v>253</x:v>
      </x:c>
      <x:c t="s">
        <x:v>5641</x:v>
      </x:c>
    </x:row>
    <x:row r="4967">
      <x:c t="s">
        <x:v>253</x:v>
      </x:c>
      <x:c t="s">
        <x:v>253</x:v>
      </x:c>
      <x:c t="s">
        <x:v>253</x:v>
      </x:c>
      <x:c t="s">
        <x:v>253</x:v>
      </x:c>
      <x:c t="s">
        <x:v>5642</x:v>
      </x:c>
    </x:row>
    <x:row r="4968">
      <x:c t="s">
        <x:v>253</x:v>
      </x:c>
      <x:c t="s">
        <x:v>253</x:v>
      </x:c>
      <x:c t="s">
        <x:v>253</x:v>
      </x:c>
      <x:c t="s">
        <x:v>253</x:v>
      </x:c>
      <x:c t="s">
        <x:v>5643</x:v>
      </x:c>
    </x:row>
    <x:row r="4969">
      <x:c t="s">
        <x:v>253</x:v>
      </x:c>
      <x:c t="s">
        <x:v>253</x:v>
      </x:c>
      <x:c t="s">
        <x:v>253</x:v>
      </x:c>
      <x:c t="s">
        <x:v>253</x:v>
      </x:c>
      <x:c t="s">
        <x:v>5644</x:v>
      </x:c>
    </x:row>
    <x:row r="4970">
      <x:c t="s">
        <x:v>253</x:v>
      </x:c>
      <x:c t="s">
        <x:v>253</x:v>
      </x:c>
      <x:c t="s">
        <x:v>253</x:v>
      </x:c>
      <x:c t="s">
        <x:v>253</x:v>
      </x:c>
      <x:c t="s">
        <x:v>5645</x:v>
      </x:c>
    </x:row>
    <x:row r="4971">
      <x:c t="s">
        <x:v>253</x:v>
      </x:c>
      <x:c t="s">
        <x:v>253</x:v>
      </x:c>
      <x:c t="s">
        <x:v>253</x:v>
      </x:c>
      <x:c t="s">
        <x:v>253</x:v>
      </x:c>
      <x:c t="s">
        <x:v>5646</x:v>
      </x:c>
    </x:row>
    <x:row r="4972">
      <x:c t="s">
        <x:v>253</x:v>
      </x:c>
      <x:c t="s">
        <x:v>253</x:v>
      </x:c>
      <x:c t="s">
        <x:v>253</x:v>
      </x:c>
      <x:c t="s">
        <x:v>253</x:v>
      </x:c>
      <x:c t="s">
        <x:v>5647</x:v>
      </x:c>
    </x:row>
    <x:row r="4973">
      <x:c t="s">
        <x:v>253</x:v>
      </x:c>
      <x:c t="s">
        <x:v>253</x:v>
      </x:c>
      <x:c t="s">
        <x:v>253</x:v>
      </x:c>
      <x:c t="s">
        <x:v>253</x:v>
      </x:c>
      <x:c t="s">
        <x:v>5648</x:v>
      </x:c>
    </x:row>
    <x:row r="4974">
      <x:c t="s">
        <x:v>253</x:v>
      </x:c>
      <x:c t="s">
        <x:v>253</x:v>
      </x:c>
      <x:c t="s">
        <x:v>253</x:v>
      </x:c>
      <x:c t="s">
        <x:v>253</x:v>
      </x:c>
      <x:c t="s">
        <x:v>5649</x:v>
      </x:c>
    </x:row>
    <x:row r="4975">
      <x:c t="s">
        <x:v>253</x:v>
      </x:c>
      <x:c t="s">
        <x:v>253</x:v>
      </x:c>
      <x:c t="s">
        <x:v>253</x:v>
      </x:c>
      <x:c t="s">
        <x:v>253</x:v>
      </x:c>
      <x:c t="s">
        <x:v>5650</x:v>
      </x:c>
    </x:row>
    <x:row r="4976">
      <x:c t="s">
        <x:v>253</x:v>
      </x:c>
      <x:c t="s">
        <x:v>253</x:v>
      </x:c>
      <x:c t="s">
        <x:v>253</x:v>
      </x:c>
      <x:c t="s">
        <x:v>253</x:v>
      </x:c>
      <x:c t="s">
        <x:v>5651</x:v>
      </x:c>
    </x:row>
    <x:row r="4977">
      <x:c t="s">
        <x:v>253</x:v>
      </x:c>
      <x:c t="s">
        <x:v>253</x:v>
      </x:c>
      <x:c t="s">
        <x:v>253</x:v>
      </x:c>
      <x:c t="s">
        <x:v>253</x:v>
      </x:c>
      <x:c t="s">
        <x:v>5652</x:v>
      </x:c>
    </x:row>
    <x:row r="4978">
      <x:c t="s">
        <x:v>253</x:v>
      </x:c>
      <x:c t="s">
        <x:v>253</x:v>
      </x:c>
      <x:c t="s">
        <x:v>253</x:v>
      </x:c>
      <x:c t="s">
        <x:v>253</x:v>
      </x:c>
      <x:c t="s">
        <x:v>5653</x:v>
      </x:c>
    </x:row>
    <x:row r="4979">
      <x:c t="s">
        <x:v>253</x:v>
      </x:c>
      <x:c t="s">
        <x:v>253</x:v>
      </x:c>
      <x:c t="s">
        <x:v>253</x:v>
      </x:c>
      <x:c t="s">
        <x:v>253</x:v>
      </x:c>
      <x:c t="s">
        <x:v>5654</x:v>
      </x:c>
    </x:row>
    <x:row r="4980">
      <x:c t="s">
        <x:v>253</x:v>
      </x:c>
      <x:c t="s">
        <x:v>253</x:v>
      </x:c>
      <x:c t="s">
        <x:v>253</x:v>
      </x:c>
      <x:c t="s">
        <x:v>253</x:v>
      </x:c>
      <x:c t="s">
        <x:v>5655</x:v>
      </x:c>
    </x:row>
    <x:row r="4981">
      <x:c t="s">
        <x:v>253</x:v>
      </x:c>
      <x:c t="s">
        <x:v>253</x:v>
      </x:c>
      <x:c t="s">
        <x:v>253</x:v>
      </x:c>
      <x:c t="s">
        <x:v>253</x:v>
      </x:c>
      <x:c t="s">
        <x:v>5656</x:v>
      </x:c>
    </x:row>
    <x:row r="4982">
      <x:c t="s">
        <x:v>253</x:v>
      </x:c>
      <x:c t="s">
        <x:v>253</x:v>
      </x:c>
      <x:c t="s">
        <x:v>253</x:v>
      </x:c>
      <x:c t="s">
        <x:v>253</x:v>
      </x:c>
      <x:c t="s">
        <x:v>5657</x:v>
      </x:c>
    </x:row>
    <x:row r="4983">
      <x:c t="s">
        <x:v>253</x:v>
      </x:c>
      <x:c t="s">
        <x:v>253</x:v>
      </x:c>
      <x:c t="s">
        <x:v>253</x:v>
      </x:c>
      <x:c t="s">
        <x:v>253</x:v>
      </x:c>
      <x:c t="s">
        <x:v>5658</x:v>
      </x:c>
    </x:row>
    <x:row r="4984">
      <x:c t="s">
        <x:v>253</x:v>
      </x:c>
      <x:c t="s">
        <x:v>253</x:v>
      </x:c>
      <x:c t="s">
        <x:v>253</x:v>
      </x:c>
      <x:c t="s">
        <x:v>253</x:v>
      </x:c>
      <x:c t="s">
        <x:v>5659</x:v>
      </x:c>
    </x:row>
    <x:row r="4985">
      <x:c t="s">
        <x:v>253</x:v>
      </x:c>
      <x:c t="s">
        <x:v>253</x:v>
      </x:c>
      <x:c t="s">
        <x:v>253</x:v>
      </x:c>
      <x:c t="s">
        <x:v>253</x:v>
      </x:c>
      <x:c t="s">
        <x:v>5660</x:v>
      </x:c>
    </x:row>
    <x:row r="4986">
      <x:c t="s">
        <x:v>253</x:v>
      </x:c>
      <x:c t="s">
        <x:v>253</x:v>
      </x:c>
      <x:c t="s">
        <x:v>253</x:v>
      </x:c>
      <x:c t="s">
        <x:v>253</x:v>
      </x:c>
      <x:c t="s">
        <x:v>5661</x:v>
      </x:c>
    </x:row>
    <x:row r="4987">
      <x:c t="s">
        <x:v>253</x:v>
      </x:c>
      <x:c t="s">
        <x:v>253</x:v>
      </x:c>
      <x:c t="s">
        <x:v>253</x:v>
      </x:c>
      <x:c t="s">
        <x:v>253</x:v>
      </x:c>
      <x:c t="s">
        <x:v>5662</x:v>
      </x:c>
    </x:row>
    <x:row r="4988">
      <x:c t="s">
        <x:v>253</x:v>
      </x:c>
      <x:c t="s">
        <x:v>253</x:v>
      </x:c>
      <x:c t="s">
        <x:v>253</x:v>
      </x:c>
      <x:c t="s">
        <x:v>253</x:v>
      </x:c>
      <x:c t="s">
        <x:v>5663</x:v>
      </x:c>
    </x:row>
    <x:row r="4989">
      <x:c t="s">
        <x:v>253</x:v>
      </x:c>
      <x:c t="s">
        <x:v>253</x:v>
      </x:c>
      <x:c t="s">
        <x:v>253</x:v>
      </x:c>
      <x:c t="s">
        <x:v>253</x:v>
      </x:c>
      <x:c t="s">
        <x:v>5664</x:v>
      </x:c>
    </x:row>
    <x:row r="4990">
      <x:c t="s">
        <x:v>253</x:v>
      </x:c>
      <x:c t="s">
        <x:v>253</x:v>
      </x:c>
      <x:c t="s">
        <x:v>253</x:v>
      </x:c>
      <x:c t="s">
        <x:v>253</x:v>
      </x:c>
      <x:c t="s">
        <x:v>5665</x:v>
      </x:c>
    </x:row>
    <x:row r="4991">
      <x:c t="s">
        <x:v>253</x:v>
      </x:c>
      <x:c t="s">
        <x:v>253</x:v>
      </x:c>
      <x:c t="s">
        <x:v>253</x:v>
      </x:c>
      <x:c t="s">
        <x:v>253</x:v>
      </x:c>
      <x:c t="s">
        <x:v>5666</x:v>
      </x:c>
    </x:row>
    <x:row r="4992">
      <x:c t="s">
        <x:v>253</x:v>
      </x:c>
      <x:c t="s">
        <x:v>253</x:v>
      </x:c>
      <x:c t="s">
        <x:v>253</x:v>
      </x:c>
      <x:c t="s">
        <x:v>253</x:v>
      </x:c>
      <x:c t="s">
        <x:v>5667</x:v>
      </x:c>
    </x:row>
    <x:row r="4993">
      <x:c t="s">
        <x:v>253</x:v>
      </x:c>
      <x:c t="s">
        <x:v>253</x:v>
      </x:c>
      <x:c t="s">
        <x:v>253</x:v>
      </x:c>
      <x:c t="s">
        <x:v>253</x:v>
      </x:c>
      <x:c t="s">
        <x:v>5668</x:v>
      </x:c>
    </x:row>
    <x:row r="4994">
      <x:c t="s">
        <x:v>253</x:v>
      </x:c>
      <x:c t="s">
        <x:v>253</x:v>
      </x:c>
      <x:c t="s">
        <x:v>253</x:v>
      </x:c>
      <x:c t="s">
        <x:v>253</x:v>
      </x:c>
      <x:c t="s">
        <x:v>5669</x:v>
      </x:c>
    </x:row>
    <x:row r="4995">
      <x:c t="s">
        <x:v>253</x:v>
      </x:c>
      <x:c t="s">
        <x:v>253</x:v>
      </x:c>
      <x:c t="s">
        <x:v>253</x:v>
      </x:c>
      <x:c t="s">
        <x:v>253</x:v>
      </x:c>
      <x:c t="s">
        <x:v>5670</x:v>
      </x:c>
    </x:row>
    <x:row r="4996">
      <x:c t="s">
        <x:v>253</x:v>
      </x:c>
      <x:c t="s">
        <x:v>253</x:v>
      </x:c>
      <x:c t="s">
        <x:v>253</x:v>
      </x:c>
      <x:c t="s">
        <x:v>253</x:v>
      </x:c>
      <x:c t="s">
        <x:v>5671</x:v>
      </x:c>
    </x:row>
    <x:row r="4997">
      <x:c t="s">
        <x:v>253</x:v>
      </x:c>
      <x:c t="s">
        <x:v>253</x:v>
      </x:c>
      <x:c t="s">
        <x:v>253</x:v>
      </x:c>
      <x:c t="s">
        <x:v>253</x:v>
      </x:c>
      <x:c t="s">
        <x:v>5672</x:v>
      </x:c>
    </x:row>
    <x:row r="4998">
      <x:c t="s">
        <x:v>253</x:v>
      </x:c>
      <x:c t="s">
        <x:v>253</x:v>
      </x:c>
      <x:c t="s">
        <x:v>253</x:v>
      </x:c>
      <x:c t="s">
        <x:v>253</x:v>
      </x:c>
      <x:c t="s">
        <x:v>5673</x:v>
      </x:c>
    </x:row>
    <x:row r="4999">
      <x:c t="s">
        <x:v>253</x:v>
      </x:c>
      <x:c t="s">
        <x:v>253</x:v>
      </x:c>
      <x:c t="s">
        <x:v>253</x:v>
      </x:c>
      <x:c t="s">
        <x:v>253</x:v>
      </x:c>
      <x:c t="s">
        <x:v>5674</x:v>
      </x:c>
    </x:row>
    <x:row r="5000">
      <x:c t="s">
        <x:v>253</x:v>
      </x:c>
      <x:c t="s">
        <x:v>253</x:v>
      </x:c>
      <x:c t="s">
        <x:v>253</x:v>
      </x:c>
      <x:c t="s">
        <x:v>253</x:v>
      </x:c>
      <x:c t="s">
        <x:v>5675</x:v>
      </x:c>
    </x:row>
    <x:row r="5001">
      <x:c t="s">
        <x:v>253</x:v>
      </x:c>
      <x:c t="s">
        <x:v>253</x:v>
      </x:c>
      <x:c t="s">
        <x:v>253</x:v>
      </x:c>
      <x:c t="s">
        <x:v>253</x:v>
      </x:c>
      <x:c t="s">
        <x:v>5676</x:v>
      </x:c>
    </x:row>
    <x:row r="5002">
      <x:c t="s">
        <x:v>253</x:v>
      </x:c>
      <x:c t="s">
        <x:v>253</x:v>
      </x:c>
      <x:c t="s">
        <x:v>253</x:v>
      </x:c>
      <x:c t="s">
        <x:v>253</x:v>
      </x:c>
      <x:c t="s">
        <x:v>5677</x:v>
      </x:c>
    </x:row>
    <x:row r="5003">
      <x:c t="s">
        <x:v>253</x:v>
      </x:c>
      <x:c t="s">
        <x:v>253</x:v>
      </x:c>
      <x:c t="s">
        <x:v>253</x:v>
      </x:c>
      <x:c t="s">
        <x:v>253</x:v>
      </x:c>
      <x:c t="s">
        <x:v>5678</x:v>
      </x:c>
    </x:row>
    <x:row r="5004">
      <x:c t="s">
        <x:v>253</x:v>
      </x:c>
      <x:c t="s">
        <x:v>253</x:v>
      </x:c>
      <x:c t="s">
        <x:v>253</x:v>
      </x:c>
      <x:c t="s">
        <x:v>253</x:v>
      </x:c>
      <x:c t="s">
        <x:v>5679</x:v>
      </x:c>
    </x:row>
    <x:row r="5005">
      <x:c t="s">
        <x:v>253</x:v>
      </x:c>
      <x:c t="s">
        <x:v>253</x:v>
      </x:c>
      <x:c t="s">
        <x:v>253</x:v>
      </x:c>
      <x:c t="s">
        <x:v>253</x:v>
      </x:c>
      <x:c t="s">
        <x:v>5680</x:v>
      </x:c>
    </x:row>
    <x:row r="5006">
      <x:c t="s">
        <x:v>253</x:v>
      </x:c>
      <x:c t="s">
        <x:v>253</x:v>
      </x:c>
      <x:c t="s">
        <x:v>253</x:v>
      </x:c>
      <x:c t="s">
        <x:v>253</x:v>
      </x:c>
      <x:c t="s">
        <x:v>5681</x:v>
      </x:c>
    </x:row>
    <x:row r="5007">
      <x:c t="s">
        <x:v>253</x:v>
      </x:c>
      <x:c t="s">
        <x:v>253</x:v>
      </x:c>
      <x:c t="s">
        <x:v>253</x:v>
      </x:c>
      <x:c t="s">
        <x:v>253</x:v>
      </x:c>
      <x:c t="s">
        <x:v>5682</x:v>
      </x:c>
    </x:row>
    <x:row r="5008">
      <x:c t="s">
        <x:v>253</x:v>
      </x:c>
      <x:c t="s">
        <x:v>253</x:v>
      </x:c>
      <x:c t="s">
        <x:v>253</x:v>
      </x:c>
      <x:c t="s">
        <x:v>253</x:v>
      </x:c>
      <x:c t="s">
        <x:v>5683</x:v>
      </x:c>
    </x:row>
    <x:row r="5009">
      <x:c t="s">
        <x:v>253</x:v>
      </x:c>
      <x:c t="s">
        <x:v>253</x:v>
      </x:c>
      <x:c t="s">
        <x:v>253</x:v>
      </x:c>
      <x:c t="s">
        <x:v>253</x:v>
      </x:c>
      <x:c t="s">
        <x:v>5684</x:v>
      </x:c>
    </x:row>
    <x:row r="5010">
      <x:c t="s">
        <x:v>253</x:v>
      </x:c>
      <x:c t="s">
        <x:v>253</x:v>
      </x:c>
      <x:c t="s">
        <x:v>253</x:v>
      </x:c>
      <x:c t="s">
        <x:v>253</x:v>
      </x:c>
      <x:c t="s">
        <x:v>5685</x:v>
      </x:c>
    </x:row>
    <x:row r="5011">
      <x:c t="s">
        <x:v>253</x:v>
      </x:c>
      <x:c t="s">
        <x:v>253</x:v>
      </x:c>
      <x:c t="s">
        <x:v>253</x:v>
      </x:c>
      <x:c t="s">
        <x:v>253</x:v>
      </x:c>
      <x:c t="s">
        <x:v>5686</x:v>
      </x:c>
    </x:row>
    <x:row r="5012">
      <x:c t="s">
        <x:v>253</x:v>
      </x:c>
      <x:c t="s">
        <x:v>253</x:v>
      </x:c>
      <x:c t="s">
        <x:v>253</x:v>
      </x:c>
      <x:c t="s">
        <x:v>253</x:v>
      </x:c>
      <x:c t="s">
        <x:v>5687</x:v>
      </x:c>
    </x:row>
    <x:row r="5013">
      <x:c t="s">
        <x:v>253</x:v>
      </x:c>
      <x:c t="s">
        <x:v>253</x:v>
      </x:c>
      <x:c t="s">
        <x:v>253</x:v>
      </x:c>
      <x:c t="s">
        <x:v>253</x:v>
      </x:c>
      <x:c t="s">
        <x:v>5688</x:v>
      </x:c>
    </x:row>
    <x:row r="5014">
      <x:c t="s">
        <x:v>253</x:v>
      </x:c>
      <x:c t="s">
        <x:v>253</x:v>
      </x:c>
      <x:c t="s">
        <x:v>253</x:v>
      </x:c>
      <x:c t="s">
        <x:v>253</x:v>
      </x:c>
      <x:c t="s">
        <x:v>5689</x:v>
      </x:c>
    </x:row>
    <x:row r="5015">
      <x:c t="s">
        <x:v>253</x:v>
      </x:c>
      <x:c t="s">
        <x:v>253</x:v>
      </x:c>
      <x:c t="s">
        <x:v>253</x:v>
      </x:c>
      <x:c t="s">
        <x:v>253</x:v>
      </x:c>
      <x:c t="s">
        <x:v>5690</x:v>
      </x:c>
    </x:row>
    <x:row r="5016">
      <x:c t="s">
        <x:v>253</x:v>
      </x:c>
      <x:c t="s">
        <x:v>253</x:v>
      </x:c>
      <x:c t="s">
        <x:v>253</x:v>
      </x:c>
      <x:c t="s">
        <x:v>253</x:v>
      </x:c>
      <x:c t="s">
        <x:v>5691</x:v>
      </x:c>
    </x:row>
    <x:row r="5017">
      <x:c t="s">
        <x:v>253</x:v>
      </x:c>
      <x:c t="s">
        <x:v>253</x:v>
      </x:c>
      <x:c t="s">
        <x:v>253</x:v>
      </x:c>
      <x:c t="s">
        <x:v>253</x:v>
      </x:c>
      <x:c t="s">
        <x:v>5692</x:v>
      </x:c>
    </x:row>
    <x:row r="5018">
      <x:c t="s">
        <x:v>253</x:v>
      </x:c>
      <x:c t="s">
        <x:v>253</x:v>
      </x:c>
      <x:c t="s">
        <x:v>253</x:v>
      </x:c>
      <x:c t="s">
        <x:v>253</x:v>
      </x:c>
      <x:c t="s">
        <x:v>5693</x:v>
      </x:c>
    </x:row>
    <x:row r="5019">
      <x:c t="s">
        <x:v>253</x:v>
      </x:c>
      <x:c t="s">
        <x:v>253</x:v>
      </x:c>
      <x:c t="s">
        <x:v>253</x:v>
      </x:c>
      <x:c t="s">
        <x:v>253</x:v>
      </x:c>
      <x:c t="s">
        <x:v>5694</x:v>
      </x:c>
    </x:row>
    <x:row r="5020">
      <x:c t="s">
        <x:v>253</x:v>
      </x:c>
      <x:c t="s">
        <x:v>253</x:v>
      </x:c>
      <x:c t="s">
        <x:v>253</x:v>
      </x:c>
      <x:c t="s">
        <x:v>253</x:v>
      </x:c>
      <x:c t="s">
        <x:v>5695</x:v>
      </x:c>
    </x:row>
    <x:row r="5021">
      <x:c t="s">
        <x:v>253</x:v>
      </x:c>
      <x:c t="s">
        <x:v>253</x:v>
      </x:c>
      <x:c t="s">
        <x:v>253</x:v>
      </x:c>
      <x:c t="s">
        <x:v>253</x:v>
      </x:c>
      <x:c t="s">
        <x:v>5696</x:v>
      </x:c>
    </x:row>
    <x:row r="5022">
      <x:c t="s">
        <x:v>253</x:v>
      </x:c>
      <x:c t="s">
        <x:v>253</x:v>
      </x:c>
      <x:c t="s">
        <x:v>253</x:v>
      </x:c>
      <x:c t="s">
        <x:v>253</x:v>
      </x:c>
      <x:c t="s">
        <x:v>5697</x:v>
      </x:c>
    </x:row>
    <x:row r="5023">
      <x:c t="s">
        <x:v>253</x:v>
      </x:c>
      <x:c t="s">
        <x:v>253</x:v>
      </x:c>
      <x:c t="s">
        <x:v>253</x:v>
      </x:c>
      <x:c t="s">
        <x:v>253</x:v>
      </x:c>
      <x:c t="s">
        <x:v>5698</x:v>
      </x:c>
    </x:row>
    <x:row r="5024">
      <x:c t="s">
        <x:v>253</x:v>
      </x:c>
      <x:c t="s">
        <x:v>253</x:v>
      </x:c>
      <x:c t="s">
        <x:v>253</x:v>
      </x:c>
      <x:c t="s">
        <x:v>253</x:v>
      </x:c>
      <x:c t="s">
        <x:v>5699</x:v>
      </x:c>
    </x:row>
    <x:row r="5025">
      <x:c t="s">
        <x:v>253</x:v>
      </x:c>
      <x:c t="s">
        <x:v>253</x:v>
      </x:c>
      <x:c t="s">
        <x:v>253</x:v>
      </x:c>
      <x:c t="s">
        <x:v>253</x:v>
      </x:c>
      <x:c t="s">
        <x:v>5700</x:v>
      </x:c>
    </x:row>
    <x:row r="5026">
      <x:c t="s">
        <x:v>253</x:v>
      </x:c>
      <x:c t="s">
        <x:v>253</x:v>
      </x:c>
      <x:c t="s">
        <x:v>253</x:v>
      </x:c>
      <x:c t="s">
        <x:v>253</x:v>
      </x:c>
      <x:c t="s">
        <x:v>5701</x:v>
      </x:c>
    </x:row>
    <x:row r="5027">
      <x:c t="s">
        <x:v>253</x:v>
      </x:c>
      <x:c t="s">
        <x:v>253</x:v>
      </x:c>
      <x:c t="s">
        <x:v>253</x:v>
      </x:c>
      <x:c t="s">
        <x:v>253</x:v>
      </x:c>
      <x:c t="s">
        <x:v>5702</x:v>
      </x:c>
    </x:row>
    <x:row r="5028">
      <x:c t="s">
        <x:v>253</x:v>
      </x:c>
      <x:c t="s">
        <x:v>253</x:v>
      </x:c>
      <x:c t="s">
        <x:v>253</x:v>
      </x:c>
      <x:c t="s">
        <x:v>253</x:v>
      </x:c>
      <x:c t="s">
        <x:v>5703</x:v>
      </x:c>
    </x:row>
    <x:row r="5029">
      <x:c t="s">
        <x:v>253</x:v>
      </x:c>
      <x:c t="s">
        <x:v>253</x:v>
      </x:c>
      <x:c t="s">
        <x:v>253</x:v>
      </x:c>
      <x:c t="s">
        <x:v>253</x:v>
      </x:c>
      <x:c t="s">
        <x:v>5704</x:v>
      </x:c>
    </x:row>
    <x:row r="5030">
      <x:c t="s">
        <x:v>253</x:v>
      </x:c>
      <x:c t="s">
        <x:v>253</x:v>
      </x:c>
      <x:c t="s">
        <x:v>253</x:v>
      </x:c>
      <x:c t="s">
        <x:v>253</x:v>
      </x:c>
      <x:c t="s">
        <x:v>5705</x:v>
      </x:c>
    </x:row>
    <x:row r="5031">
      <x:c t="s">
        <x:v>253</x:v>
      </x:c>
      <x:c t="s">
        <x:v>253</x:v>
      </x:c>
      <x:c t="s">
        <x:v>253</x:v>
      </x:c>
      <x:c t="s">
        <x:v>253</x:v>
      </x:c>
      <x:c t="s">
        <x:v>5706</x:v>
      </x:c>
    </x:row>
    <x:row r="5032">
      <x:c t="s">
        <x:v>253</x:v>
      </x:c>
      <x:c t="s">
        <x:v>253</x:v>
      </x:c>
      <x:c t="s">
        <x:v>253</x:v>
      </x:c>
      <x:c t="s">
        <x:v>253</x:v>
      </x:c>
      <x:c t="s">
        <x:v>5707</x:v>
      </x:c>
    </x:row>
    <x:row r="5033">
      <x:c t="s">
        <x:v>253</x:v>
      </x:c>
      <x:c t="s">
        <x:v>253</x:v>
      </x:c>
      <x:c t="s">
        <x:v>253</x:v>
      </x:c>
      <x:c t="s">
        <x:v>253</x:v>
      </x:c>
      <x:c t="s">
        <x:v>5708</x:v>
      </x:c>
    </x:row>
    <x:row r="5034">
      <x:c t="s">
        <x:v>253</x:v>
      </x:c>
      <x:c t="s">
        <x:v>253</x:v>
      </x:c>
      <x:c t="s">
        <x:v>253</x:v>
      </x:c>
      <x:c t="s">
        <x:v>253</x:v>
      </x:c>
      <x:c t="s">
        <x:v>5709</x:v>
      </x:c>
    </x:row>
    <x:row r="5035">
      <x:c t="s">
        <x:v>253</x:v>
      </x:c>
      <x:c t="s">
        <x:v>253</x:v>
      </x:c>
      <x:c t="s">
        <x:v>253</x:v>
      </x:c>
      <x:c t="s">
        <x:v>253</x:v>
      </x:c>
      <x:c t="s">
        <x:v>5710</x:v>
      </x:c>
    </x:row>
    <x:row r="5036">
      <x:c t="s">
        <x:v>253</x:v>
      </x:c>
      <x:c t="s">
        <x:v>253</x:v>
      </x:c>
      <x:c t="s">
        <x:v>253</x:v>
      </x:c>
      <x:c t="s">
        <x:v>253</x:v>
      </x:c>
      <x:c t="s">
        <x:v>5711</x:v>
      </x:c>
    </x:row>
    <x:row r="5037">
      <x:c t="s">
        <x:v>253</x:v>
      </x:c>
      <x:c t="s">
        <x:v>253</x:v>
      </x:c>
      <x:c t="s">
        <x:v>253</x:v>
      </x:c>
      <x:c t="s">
        <x:v>253</x:v>
      </x:c>
      <x:c t="s">
        <x:v>5712</x:v>
      </x:c>
    </x:row>
    <x:row r="5038">
      <x:c t="s">
        <x:v>253</x:v>
      </x:c>
      <x:c t="s">
        <x:v>253</x:v>
      </x:c>
      <x:c t="s">
        <x:v>253</x:v>
      </x:c>
      <x:c t="s">
        <x:v>253</x:v>
      </x:c>
      <x:c t="s">
        <x:v>5713</x:v>
      </x:c>
    </x:row>
    <x:row r="5039">
      <x:c t="s">
        <x:v>253</x:v>
      </x:c>
      <x:c t="s">
        <x:v>253</x:v>
      </x:c>
      <x:c t="s">
        <x:v>253</x:v>
      </x:c>
      <x:c t="s">
        <x:v>253</x:v>
      </x:c>
      <x:c t="s">
        <x:v>5714</x:v>
      </x:c>
    </x:row>
    <x:row r="5040">
      <x:c t="s">
        <x:v>253</x:v>
      </x:c>
      <x:c t="s">
        <x:v>253</x:v>
      </x:c>
      <x:c t="s">
        <x:v>253</x:v>
      </x:c>
      <x:c t="s">
        <x:v>253</x:v>
      </x:c>
      <x:c t="s">
        <x:v>5715</x:v>
      </x:c>
    </x:row>
    <x:row r="5041">
      <x:c t="s">
        <x:v>253</x:v>
      </x:c>
      <x:c t="s">
        <x:v>253</x:v>
      </x:c>
      <x:c t="s">
        <x:v>253</x:v>
      </x:c>
      <x:c t="s">
        <x:v>253</x:v>
      </x:c>
      <x:c t="s">
        <x:v>5716</x:v>
      </x:c>
    </x:row>
    <x:row r="5042">
      <x:c t="s">
        <x:v>253</x:v>
      </x:c>
      <x:c t="s">
        <x:v>253</x:v>
      </x:c>
      <x:c t="s">
        <x:v>253</x:v>
      </x:c>
      <x:c t="s">
        <x:v>253</x:v>
      </x:c>
      <x:c t="s">
        <x:v>5717</x:v>
      </x:c>
    </x:row>
    <x:row r="5043">
      <x:c t="s">
        <x:v>253</x:v>
      </x:c>
      <x:c t="s">
        <x:v>253</x:v>
      </x:c>
      <x:c t="s">
        <x:v>253</x:v>
      </x:c>
      <x:c t="s">
        <x:v>253</x:v>
      </x:c>
      <x:c t="s">
        <x:v>5718</x:v>
      </x:c>
    </x:row>
    <x:row r="5044">
      <x:c t="s">
        <x:v>253</x:v>
      </x:c>
      <x:c t="s">
        <x:v>253</x:v>
      </x:c>
      <x:c t="s">
        <x:v>253</x:v>
      </x:c>
      <x:c t="s">
        <x:v>253</x:v>
      </x:c>
      <x:c t="s">
        <x:v>5719</x:v>
      </x:c>
    </x:row>
    <x:row r="5045">
      <x:c t="s">
        <x:v>253</x:v>
      </x:c>
      <x:c t="s">
        <x:v>253</x:v>
      </x:c>
      <x:c t="s">
        <x:v>253</x:v>
      </x:c>
      <x:c t="s">
        <x:v>253</x:v>
      </x:c>
      <x:c t="s">
        <x:v>5720</x:v>
      </x:c>
    </x:row>
    <x:row r="5046">
      <x:c t="s">
        <x:v>253</x:v>
      </x:c>
      <x:c t="s">
        <x:v>253</x:v>
      </x:c>
      <x:c t="s">
        <x:v>253</x:v>
      </x:c>
      <x:c t="s">
        <x:v>253</x:v>
      </x:c>
      <x:c t="s">
        <x:v>5721</x:v>
      </x:c>
    </x:row>
    <x:row r="5047">
      <x:c t="s">
        <x:v>253</x:v>
      </x:c>
      <x:c t="s">
        <x:v>253</x:v>
      </x:c>
      <x:c t="s">
        <x:v>253</x:v>
      </x:c>
      <x:c t="s">
        <x:v>253</x:v>
      </x:c>
      <x:c t="s">
        <x:v>5722</x:v>
      </x:c>
    </x:row>
    <x:row r="5048">
      <x:c t="s">
        <x:v>253</x:v>
      </x:c>
      <x:c t="s">
        <x:v>253</x:v>
      </x:c>
      <x:c t="s">
        <x:v>253</x:v>
      </x:c>
      <x:c t="s">
        <x:v>253</x:v>
      </x:c>
      <x:c t="s">
        <x:v>5723</x:v>
      </x:c>
    </x:row>
    <x:row r="5049">
      <x:c t="s">
        <x:v>253</x:v>
      </x:c>
      <x:c t="s">
        <x:v>253</x:v>
      </x:c>
      <x:c t="s">
        <x:v>253</x:v>
      </x:c>
      <x:c t="s">
        <x:v>253</x:v>
      </x:c>
      <x:c t="s">
        <x:v>5724</x:v>
      </x:c>
    </x:row>
    <x:row r="5050">
      <x:c t="s">
        <x:v>253</x:v>
      </x:c>
      <x:c t="s">
        <x:v>253</x:v>
      </x:c>
      <x:c t="s">
        <x:v>253</x:v>
      </x:c>
      <x:c t="s">
        <x:v>253</x:v>
      </x:c>
      <x:c t="s">
        <x:v>5725</x:v>
      </x:c>
    </x:row>
    <x:row r="5051">
      <x:c t="s">
        <x:v>253</x:v>
      </x:c>
      <x:c t="s">
        <x:v>253</x:v>
      </x:c>
      <x:c t="s">
        <x:v>253</x:v>
      </x:c>
      <x:c t="s">
        <x:v>253</x:v>
      </x:c>
      <x:c t="s">
        <x:v>5726</x:v>
      </x:c>
    </x:row>
    <x:row r="5052">
      <x:c t="s">
        <x:v>253</x:v>
      </x:c>
      <x:c t="s">
        <x:v>253</x:v>
      </x:c>
      <x:c t="s">
        <x:v>253</x:v>
      </x:c>
      <x:c t="s">
        <x:v>253</x:v>
      </x:c>
      <x:c t="s">
        <x:v>5727</x:v>
      </x:c>
    </x:row>
    <x:row r="5053">
      <x:c t="s">
        <x:v>253</x:v>
      </x:c>
      <x:c t="s">
        <x:v>253</x:v>
      </x:c>
      <x:c t="s">
        <x:v>253</x:v>
      </x:c>
      <x:c t="s">
        <x:v>253</x:v>
      </x:c>
      <x:c t="s">
        <x:v>5728</x:v>
      </x:c>
    </x:row>
    <x:row r="5054">
      <x:c t="s">
        <x:v>253</x:v>
      </x:c>
      <x:c t="s">
        <x:v>253</x:v>
      </x:c>
      <x:c t="s">
        <x:v>253</x:v>
      </x:c>
      <x:c t="s">
        <x:v>253</x:v>
      </x:c>
      <x:c t="s">
        <x:v>5729</x:v>
      </x:c>
    </x:row>
    <x:row r="5055">
      <x:c t="s">
        <x:v>253</x:v>
      </x:c>
      <x:c t="s">
        <x:v>253</x:v>
      </x:c>
      <x:c t="s">
        <x:v>253</x:v>
      </x:c>
      <x:c t="s">
        <x:v>253</x:v>
      </x:c>
      <x:c t="s">
        <x:v>5730</x:v>
      </x:c>
    </x:row>
    <x:row r="5056">
      <x:c t="s">
        <x:v>253</x:v>
      </x:c>
      <x:c t="s">
        <x:v>253</x:v>
      </x:c>
      <x:c t="s">
        <x:v>253</x:v>
      </x:c>
      <x:c t="s">
        <x:v>253</x:v>
      </x:c>
      <x:c t="s">
        <x:v>5731</x:v>
      </x:c>
    </x:row>
    <x:row r="5057">
      <x:c t="s">
        <x:v>253</x:v>
      </x:c>
      <x:c t="s">
        <x:v>253</x:v>
      </x:c>
      <x:c t="s">
        <x:v>253</x:v>
      </x:c>
      <x:c t="s">
        <x:v>253</x:v>
      </x:c>
      <x:c t="s">
        <x:v>5732</x:v>
      </x:c>
    </x:row>
    <x:row r="5058">
      <x:c t="s">
        <x:v>253</x:v>
      </x:c>
      <x:c t="s">
        <x:v>253</x:v>
      </x:c>
      <x:c t="s">
        <x:v>253</x:v>
      </x:c>
      <x:c t="s">
        <x:v>253</x:v>
      </x:c>
      <x:c t="s">
        <x:v>5733</x:v>
      </x:c>
    </x:row>
    <x:row r="5059">
      <x:c t="s">
        <x:v>253</x:v>
      </x:c>
      <x:c t="s">
        <x:v>253</x:v>
      </x:c>
      <x:c t="s">
        <x:v>253</x:v>
      </x:c>
      <x:c t="s">
        <x:v>253</x:v>
      </x:c>
      <x:c t="s">
        <x:v>5734</x:v>
      </x:c>
    </x:row>
    <x:row r="5060">
      <x:c t="s">
        <x:v>253</x:v>
      </x:c>
      <x:c t="s">
        <x:v>253</x:v>
      </x:c>
      <x:c t="s">
        <x:v>253</x:v>
      </x:c>
      <x:c t="s">
        <x:v>253</x:v>
      </x:c>
      <x:c t="s">
        <x:v>5735</x:v>
      </x:c>
    </x:row>
    <x:row r="5061">
      <x:c t="s">
        <x:v>253</x:v>
      </x:c>
      <x:c t="s">
        <x:v>253</x:v>
      </x:c>
      <x:c t="s">
        <x:v>253</x:v>
      </x:c>
      <x:c t="s">
        <x:v>253</x:v>
      </x:c>
      <x:c t="s">
        <x:v>5736</x:v>
      </x:c>
    </x:row>
    <x:row r="5062">
      <x:c t="s">
        <x:v>253</x:v>
      </x:c>
      <x:c t="s">
        <x:v>253</x:v>
      </x:c>
      <x:c t="s">
        <x:v>253</x:v>
      </x:c>
      <x:c t="s">
        <x:v>253</x:v>
      </x:c>
      <x:c t="s">
        <x:v>5737</x:v>
      </x:c>
    </x:row>
    <x:row r="5063">
      <x:c t="s">
        <x:v>253</x:v>
      </x:c>
      <x:c t="s">
        <x:v>253</x:v>
      </x:c>
      <x:c t="s">
        <x:v>253</x:v>
      </x:c>
      <x:c t="s">
        <x:v>253</x:v>
      </x:c>
      <x:c t="s">
        <x:v>5738</x:v>
      </x:c>
    </x:row>
    <x:row r="5064">
      <x:c t="s">
        <x:v>253</x:v>
      </x:c>
      <x:c t="s">
        <x:v>253</x:v>
      </x:c>
      <x:c t="s">
        <x:v>253</x:v>
      </x:c>
      <x:c t="s">
        <x:v>253</x:v>
      </x:c>
      <x:c t="s">
        <x:v>5739</x:v>
      </x:c>
    </x:row>
    <x:row r="5065">
      <x:c t="s">
        <x:v>253</x:v>
      </x:c>
      <x:c t="s">
        <x:v>253</x:v>
      </x:c>
      <x:c t="s">
        <x:v>253</x:v>
      </x:c>
      <x:c t="s">
        <x:v>253</x:v>
      </x:c>
      <x:c t="s">
        <x:v>5740</x:v>
      </x:c>
    </x:row>
    <x:row r="5066">
      <x:c t="s">
        <x:v>253</x:v>
      </x:c>
      <x:c t="s">
        <x:v>253</x:v>
      </x:c>
      <x:c t="s">
        <x:v>253</x:v>
      </x:c>
      <x:c t="s">
        <x:v>253</x:v>
      </x:c>
      <x:c t="s">
        <x:v>5741</x:v>
      </x:c>
    </x:row>
    <x:row r="5067">
      <x:c t="s">
        <x:v>253</x:v>
      </x:c>
      <x:c t="s">
        <x:v>253</x:v>
      </x:c>
      <x:c t="s">
        <x:v>253</x:v>
      </x:c>
      <x:c t="s">
        <x:v>253</x:v>
      </x:c>
      <x:c t="s">
        <x:v>5742</x:v>
      </x:c>
    </x:row>
    <x:row r="5068">
      <x:c t="s">
        <x:v>253</x:v>
      </x:c>
      <x:c t="s">
        <x:v>253</x:v>
      </x:c>
      <x:c t="s">
        <x:v>253</x:v>
      </x:c>
      <x:c t="s">
        <x:v>253</x:v>
      </x:c>
      <x:c t="s">
        <x:v>5743</x:v>
      </x:c>
    </x:row>
    <x:row r="5069">
      <x:c t="s">
        <x:v>253</x:v>
      </x:c>
      <x:c t="s">
        <x:v>253</x:v>
      </x:c>
      <x:c t="s">
        <x:v>253</x:v>
      </x:c>
      <x:c t="s">
        <x:v>253</x:v>
      </x:c>
      <x:c t="s">
        <x:v>5744</x:v>
      </x:c>
    </x:row>
    <x:row r="5070">
      <x:c t="s">
        <x:v>253</x:v>
      </x:c>
      <x:c t="s">
        <x:v>253</x:v>
      </x:c>
      <x:c t="s">
        <x:v>253</x:v>
      </x:c>
      <x:c t="s">
        <x:v>253</x:v>
      </x:c>
      <x:c t="s">
        <x:v>5745</x:v>
      </x:c>
    </x:row>
    <x:row r="5071">
      <x:c t="s">
        <x:v>253</x:v>
      </x:c>
      <x:c t="s">
        <x:v>253</x:v>
      </x:c>
      <x:c t="s">
        <x:v>253</x:v>
      </x:c>
      <x:c t="s">
        <x:v>253</x:v>
      </x:c>
      <x:c t="s">
        <x:v>5746</x:v>
      </x:c>
    </x:row>
    <x:row r="5072">
      <x:c t="s">
        <x:v>253</x:v>
      </x:c>
      <x:c t="s">
        <x:v>253</x:v>
      </x:c>
      <x:c t="s">
        <x:v>253</x:v>
      </x:c>
      <x:c t="s">
        <x:v>253</x:v>
      </x:c>
      <x:c t="s">
        <x:v>5747</x:v>
      </x:c>
    </x:row>
    <x:row r="5073">
      <x:c t="s">
        <x:v>253</x:v>
      </x:c>
      <x:c t="s">
        <x:v>253</x:v>
      </x:c>
      <x:c t="s">
        <x:v>253</x:v>
      </x:c>
      <x:c t="s">
        <x:v>253</x:v>
      </x:c>
      <x:c t="s">
        <x:v>5748</x:v>
      </x:c>
    </x:row>
    <x:row r="5074">
      <x:c t="s">
        <x:v>253</x:v>
      </x:c>
      <x:c t="s">
        <x:v>253</x:v>
      </x:c>
      <x:c t="s">
        <x:v>253</x:v>
      </x:c>
      <x:c t="s">
        <x:v>253</x:v>
      </x:c>
      <x:c t="s">
        <x:v>5749</x:v>
      </x:c>
    </x:row>
    <x:row r="5075">
      <x:c t="s">
        <x:v>253</x:v>
      </x:c>
      <x:c t="s">
        <x:v>253</x:v>
      </x:c>
      <x:c t="s">
        <x:v>253</x:v>
      </x:c>
      <x:c t="s">
        <x:v>253</x:v>
      </x:c>
      <x:c t="s">
        <x:v>5750</x:v>
      </x:c>
    </x:row>
    <x:row r="5076">
      <x:c t="s">
        <x:v>253</x:v>
      </x:c>
      <x:c t="s">
        <x:v>253</x:v>
      </x:c>
      <x:c t="s">
        <x:v>253</x:v>
      </x:c>
      <x:c t="s">
        <x:v>253</x:v>
      </x:c>
      <x:c t="s">
        <x:v>5751</x:v>
      </x:c>
    </x:row>
    <x:row r="5077">
      <x:c t="s">
        <x:v>253</x:v>
      </x:c>
      <x:c t="s">
        <x:v>253</x:v>
      </x:c>
      <x:c t="s">
        <x:v>253</x:v>
      </x:c>
      <x:c t="s">
        <x:v>253</x:v>
      </x:c>
      <x:c t="s">
        <x:v>5752</x:v>
      </x:c>
    </x:row>
    <x:row r="5078">
      <x:c t="s">
        <x:v>253</x:v>
      </x:c>
      <x:c t="s">
        <x:v>253</x:v>
      </x:c>
      <x:c t="s">
        <x:v>253</x:v>
      </x:c>
      <x:c t="s">
        <x:v>253</x:v>
      </x:c>
      <x:c t="s">
        <x:v>5753</x:v>
      </x:c>
    </x:row>
    <x:row r="5079">
      <x:c t="s">
        <x:v>253</x:v>
      </x:c>
      <x:c t="s">
        <x:v>253</x:v>
      </x:c>
      <x:c t="s">
        <x:v>253</x:v>
      </x:c>
      <x:c t="s">
        <x:v>253</x:v>
      </x:c>
      <x:c t="s">
        <x:v>5754</x:v>
      </x:c>
    </x:row>
    <x:row r="5080">
      <x:c t="s">
        <x:v>253</x:v>
      </x:c>
      <x:c t="s">
        <x:v>253</x:v>
      </x:c>
      <x:c t="s">
        <x:v>253</x:v>
      </x:c>
      <x:c t="s">
        <x:v>253</x:v>
      </x:c>
      <x:c t="s">
        <x:v>5755</x:v>
      </x:c>
    </x:row>
    <x:row r="5081">
      <x:c t="s">
        <x:v>253</x:v>
      </x:c>
      <x:c t="s">
        <x:v>253</x:v>
      </x:c>
      <x:c t="s">
        <x:v>253</x:v>
      </x:c>
      <x:c t="s">
        <x:v>253</x:v>
      </x:c>
      <x:c t="s">
        <x:v>5756</x:v>
      </x:c>
    </x:row>
    <x:row r="5082">
      <x:c t="s">
        <x:v>253</x:v>
      </x:c>
      <x:c t="s">
        <x:v>253</x:v>
      </x:c>
      <x:c t="s">
        <x:v>253</x:v>
      </x:c>
      <x:c t="s">
        <x:v>253</x:v>
      </x:c>
      <x:c t="s">
        <x:v>5757</x:v>
      </x:c>
    </x:row>
    <x:row r="5083">
      <x:c t="s">
        <x:v>253</x:v>
      </x:c>
      <x:c t="s">
        <x:v>253</x:v>
      </x:c>
      <x:c t="s">
        <x:v>253</x:v>
      </x:c>
      <x:c t="s">
        <x:v>253</x:v>
      </x:c>
      <x:c t="s">
        <x:v>5758</x:v>
      </x:c>
    </x:row>
    <x:row r="5084">
      <x:c t="s">
        <x:v>253</x:v>
      </x:c>
      <x:c t="s">
        <x:v>253</x:v>
      </x:c>
      <x:c t="s">
        <x:v>253</x:v>
      </x:c>
      <x:c t="s">
        <x:v>253</x:v>
      </x:c>
      <x:c t="s">
        <x:v>5759</x:v>
      </x:c>
    </x:row>
    <x:row r="5085">
      <x:c t="s">
        <x:v>253</x:v>
      </x:c>
      <x:c t="s">
        <x:v>253</x:v>
      </x:c>
      <x:c t="s">
        <x:v>253</x:v>
      </x:c>
      <x:c t="s">
        <x:v>253</x:v>
      </x:c>
      <x:c t="s">
        <x:v>5760</x:v>
      </x:c>
    </x:row>
    <x:row r="5086">
      <x:c t="s">
        <x:v>253</x:v>
      </x:c>
      <x:c t="s">
        <x:v>253</x:v>
      </x:c>
      <x:c t="s">
        <x:v>253</x:v>
      </x:c>
      <x:c t="s">
        <x:v>253</x:v>
      </x:c>
      <x:c t="s">
        <x:v>5761</x:v>
      </x:c>
    </x:row>
    <x:row r="5087">
      <x:c t="s">
        <x:v>253</x:v>
      </x:c>
      <x:c t="s">
        <x:v>253</x:v>
      </x:c>
      <x:c t="s">
        <x:v>253</x:v>
      </x:c>
      <x:c t="s">
        <x:v>253</x:v>
      </x:c>
      <x:c t="s">
        <x:v>5762</x:v>
      </x:c>
    </x:row>
    <x:row r="5088">
      <x:c t="s">
        <x:v>253</x:v>
      </x:c>
      <x:c t="s">
        <x:v>253</x:v>
      </x:c>
      <x:c t="s">
        <x:v>253</x:v>
      </x:c>
      <x:c t="s">
        <x:v>253</x:v>
      </x:c>
      <x:c t="s">
        <x:v>5763</x:v>
      </x:c>
    </x:row>
    <x:row r="5089">
      <x:c t="s">
        <x:v>253</x:v>
      </x:c>
      <x:c t="s">
        <x:v>253</x:v>
      </x:c>
      <x:c t="s">
        <x:v>253</x:v>
      </x:c>
      <x:c t="s">
        <x:v>253</x:v>
      </x:c>
      <x:c t="s">
        <x:v>5764</x:v>
      </x:c>
    </x:row>
    <x:row r="5090">
      <x:c t="s">
        <x:v>253</x:v>
      </x:c>
      <x:c t="s">
        <x:v>253</x:v>
      </x:c>
      <x:c t="s">
        <x:v>253</x:v>
      </x:c>
      <x:c t="s">
        <x:v>253</x:v>
      </x:c>
      <x:c t="s">
        <x:v>5765</x:v>
      </x:c>
    </x:row>
    <x:row r="5091">
      <x:c t="s">
        <x:v>253</x:v>
      </x:c>
      <x:c t="s">
        <x:v>253</x:v>
      </x:c>
      <x:c t="s">
        <x:v>253</x:v>
      </x:c>
      <x:c t="s">
        <x:v>253</x:v>
      </x:c>
      <x:c t="s">
        <x:v>5766</x:v>
      </x:c>
    </x:row>
    <x:row r="5092">
      <x:c t="s">
        <x:v>253</x:v>
      </x:c>
      <x:c t="s">
        <x:v>253</x:v>
      </x:c>
      <x:c t="s">
        <x:v>253</x:v>
      </x:c>
      <x:c t="s">
        <x:v>253</x:v>
      </x:c>
      <x:c t="s">
        <x:v>5767</x:v>
      </x:c>
    </x:row>
    <x:row r="5093">
      <x:c t="s">
        <x:v>253</x:v>
      </x:c>
      <x:c t="s">
        <x:v>253</x:v>
      </x:c>
      <x:c t="s">
        <x:v>253</x:v>
      </x:c>
      <x:c t="s">
        <x:v>253</x:v>
      </x:c>
      <x:c t="s">
        <x:v>5768</x:v>
      </x:c>
    </x:row>
    <x:row r="5094">
      <x:c t="s">
        <x:v>253</x:v>
      </x:c>
      <x:c t="s">
        <x:v>253</x:v>
      </x:c>
      <x:c t="s">
        <x:v>253</x:v>
      </x:c>
      <x:c t="s">
        <x:v>253</x:v>
      </x:c>
      <x:c t="s">
        <x:v>5769</x:v>
      </x:c>
    </x:row>
    <x:row r="5095">
      <x:c t="s">
        <x:v>253</x:v>
      </x:c>
      <x:c t="s">
        <x:v>253</x:v>
      </x:c>
      <x:c t="s">
        <x:v>253</x:v>
      </x:c>
      <x:c t="s">
        <x:v>253</x:v>
      </x:c>
      <x:c t="s">
        <x:v>5770</x:v>
      </x:c>
    </x:row>
    <x:row r="5096">
      <x:c t="s">
        <x:v>253</x:v>
      </x:c>
      <x:c t="s">
        <x:v>253</x:v>
      </x:c>
      <x:c t="s">
        <x:v>253</x:v>
      </x:c>
      <x:c t="s">
        <x:v>253</x:v>
      </x:c>
      <x:c t="s">
        <x:v>5771</x:v>
      </x:c>
    </x:row>
    <x:row r="5097">
      <x:c t="s">
        <x:v>253</x:v>
      </x:c>
      <x:c t="s">
        <x:v>253</x:v>
      </x:c>
      <x:c t="s">
        <x:v>253</x:v>
      </x:c>
      <x:c t="s">
        <x:v>253</x:v>
      </x:c>
      <x:c t="s">
        <x:v>5772</x:v>
      </x:c>
    </x:row>
    <x:row r="5098">
      <x:c t="s">
        <x:v>253</x:v>
      </x:c>
      <x:c t="s">
        <x:v>253</x:v>
      </x:c>
      <x:c t="s">
        <x:v>253</x:v>
      </x:c>
      <x:c t="s">
        <x:v>253</x:v>
      </x:c>
      <x:c t="s">
        <x:v>5773</x:v>
      </x:c>
    </x:row>
    <x:row r="5099">
      <x:c t="s">
        <x:v>253</x:v>
      </x:c>
      <x:c t="s">
        <x:v>253</x:v>
      </x:c>
      <x:c t="s">
        <x:v>253</x:v>
      </x:c>
      <x:c t="s">
        <x:v>253</x:v>
      </x:c>
      <x:c t="s">
        <x:v>5774</x:v>
      </x:c>
    </x:row>
    <x:row r="5100">
      <x:c t="s">
        <x:v>253</x:v>
      </x:c>
      <x:c t="s">
        <x:v>253</x:v>
      </x:c>
      <x:c t="s">
        <x:v>253</x:v>
      </x:c>
      <x:c t="s">
        <x:v>253</x:v>
      </x:c>
      <x:c t="s">
        <x:v>5775</x:v>
      </x:c>
    </x:row>
    <x:row r="5101">
      <x:c t="s">
        <x:v>253</x:v>
      </x:c>
      <x:c t="s">
        <x:v>253</x:v>
      </x:c>
      <x:c t="s">
        <x:v>253</x:v>
      </x:c>
      <x:c t="s">
        <x:v>253</x:v>
      </x:c>
      <x:c t="s">
        <x:v>5776</x:v>
      </x:c>
    </x:row>
    <x:row r="5102">
      <x:c t="s">
        <x:v>253</x:v>
      </x:c>
      <x:c t="s">
        <x:v>253</x:v>
      </x:c>
      <x:c t="s">
        <x:v>253</x:v>
      </x:c>
      <x:c t="s">
        <x:v>253</x:v>
      </x:c>
      <x:c t="s">
        <x:v>5777</x:v>
      </x:c>
    </x:row>
    <x:row r="5103">
      <x:c t="s">
        <x:v>253</x:v>
      </x:c>
      <x:c t="s">
        <x:v>253</x:v>
      </x:c>
      <x:c t="s">
        <x:v>253</x:v>
      </x:c>
      <x:c t="s">
        <x:v>253</x:v>
      </x:c>
      <x:c t="s">
        <x:v>5778</x:v>
      </x:c>
    </x:row>
    <x:row r="5104">
      <x:c t="s">
        <x:v>253</x:v>
      </x:c>
      <x:c t="s">
        <x:v>253</x:v>
      </x:c>
      <x:c t="s">
        <x:v>253</x:v>
      </x:c>
      <x:c t="s">
        <x:v>253</x:v>
      </x:c>
      <x:c t="s">
        <x:v>5779</x:v>
      </x:c>
    </x:row>
    <x:row r="5105">
      <x:c t="s">
        <x:v>253</x:v>
      </x:c>
      <x:c t="s">
        <x:v>253</x:v>
      </x:c>
      <x:c t="s">
        <x:v>253</x:v>
      </x:c>
      <x:c t="s">
        <x:v>253</x:v>
      </x:c>
      <x:c t="s">
        <x:v>5780</x:v>
      </x:c>
    </x:row>
    <x:row r="5106">
      <x:c t="s">
        <x:v>253</x:v>
      </x:c>
      <x:c t="s">
        <x:v>253</x:v>
      </x:c>
      <x:c t="s">
        <x:v>253</x:v>
      </x:c>
      <x:c t="s">
        <x:v>253</x:v>
      </x:c>
      <x:c t="s">
        <x:v>5781</x:v>
      </x:c>
    </x:row>
    <x:row r="5107">
      <x:c t="s">
        <x:v>253</x:v>
      </x:c>
      <x:c t="s">
        <x:v>253</x:v>
      </x:c>
      <x:c t="s">
        <x:v>253</x:v>
      </x:c>
      <x:c t="s">
        <x:v>253</x:v>
      </x:c>
      <x:c t="s">
        <x:v>5782</x:v>
      </x:c>
    </x:row>
    <x:row r="5108">
      <x:c t="s">
        <x:v>253</x:v>
      </x:c>
      <x:c t="s">
        <x:v>253</x:v>
      </x:c>
      <x:c t="s">
        <x:v>253</x:v>
      </x:c>
      <x:c t="s">
        <x:v>253</x:v>
      </x:c>
      <x:c t="s">
        <x:v>5783</x:v>
      </x:c>
    </x:row>
    <x:row r="5109">
      <x:c t="s">
        <x:v>253</x:v>
      </x:c>
      <x:c t="s">
        <x:v>253</x:v>
      </x:c>
      <x:c t="s">
        <x:v>253</x:v>
      </x:c>
      <x:c t="s">
        <x:v>253</x:v>
      </x:c>
      <x:c t="s">
        <x:v>5784</x:v>
      </x:c>
    </x:row>
    <x:row r="5110">
      <x:c t="s">
        <x:v>253</x:v>
      </x:c>
      <x:c t="s">
        <x:v>253</x:v>
      </x:c>
      <x:c t="s">
        <x:v>253</x:v>
      </x:c>
      <x:c t="s">
        <x:v>253</x:v>
      </x:c>
      <x:c t="s">
        <x:v>5785</x:v>
      </x:c>
    </x:row>
    <x:row r="5111">
      <x:c t="s">
        <x:v>253</x:v>
      </x:c>
      <x:c t="s">
        <x:v>253</x:v>
      </x:c>
      <x:c t="s">
        <x:v>253</x:v>
      </x:c>
      <x:c t="s">
        <x:v>253</x:v>
      </x:c>
      <x:c t="s">
        <x:v>5786</x:v>
      </x:c>
    </x:row>
    <x:row r="5112">
      <x:c t="s">
        <x:v>253</x:v>
      </x:c>
      <x:c t="s">
        <x:v>253</x:v>
      </x:c>
      <x:c t="s">
        <x:v>253</x:v>
      </x:c>
      <x:c t="s">
        <x:v>253</x:v>
      </x:c>
      <x:c t="s">
        <x:v>5787</x:v>
      </x:c>
    </x:row>
    <x:row r="5113">
      <x:c t="s">
        <x:v>253</x:v>
      </x:c>
      <x:c t="s">
        <x:v>253</x:v>
      </x:c>
      <x:c t="s">
        <x:v>253</x:v>
      </x:c>
      <x:c t="s">
        <x:v>253</x:v>
      </x:c>
      <x:c t="s">
        <x:v>5788</x:v>
      </x:c>
    </x:row>
    <x:row r="5114">
      <x:c t="s">
        <x:v>253</x:v>
      </x:c>
      <x:c t="s">
        <x:v>253</x:v>
      </x:c>
      <x:c t="s">
        <x:v>253</x:v>
      </x:c>
      <x:c t="s">
        <x:v>253</x:v>
      </x:c>
      <x:c t="s">
        <x:v>5789</x:v>
      </x:c>
    </x:row>
    <x:row r="5115">
      <x:c t="s">
        <x:v>253</x:v>
      </x:c>
      <x:c t="s">
        <x:v>253</x:v>
      </x:c>
      <x:c t="s">
        <x:v>253</x:v>
      </x:c>
      <x:c t="s">
        <x:v>253</x:v>
      </x:c>
      <x:c t="s">
        <x:v>5790</x:v>
      </x:c>
    </x:row>
    <x:row r="5116">
      <x:c t="s">
        <x:v>253</x:v>
      </x:c>
      <x:c t="s">
        <x:v>253</x:v>
      </x:c>
      <x:c t="s">
        <x:v>253</x:v>
      </x:c>
      <x:c t="s">
        <x:v>253</x:v>
      </x:c>
      <x:c t="s">
        <x:v>5790</x:v>
      </x:c>
    </x:row>
    <x:row r="5117">
      <x:c t="s">
        <x:v>253</x:v>
      </x:c>
      <x:c t="s">
        <x:v>253</x:v>
      </x:c>
      <x:c t="s">
        <x:v>253</x:v>
      </x:c>
      <x:c t="s">
        <x:v>253</x:v>
      </x:c>
      <x:c t="s">
        <x:v>5791</x:v>
      </x:c>
    </x:row>
    <x:row r="5118">
      <x:c t="s">
        <x:v>253</x:v>
      </x:c>
      <x:c t="s">
        <x:v>253</x:v>
      </x:c>
      <x:c t="s">
        <x:v>253</x:v>
      </x:c>
      <x:c t="s">
        <x:v>253</x:v>
      </x:c>
      <x:c t="s">
        <x:v>5791</x:v>
      </x:c>
    </x:row>
    <x:row r="5119">
      <x:c t="s">
        <x:v>253</x:v>
      </x:c>
      <x:c t="s">
        <x:v>253</x:v>
      </x:c>
      <x:c t="s">
        <x:v>253</x:v>
      </x:c>
      <x:c t="s">
        <x:v>253</x:v>
      </x:c>
      <x:c t="s">
        <x:v>5792</x:v>
      </x:c>
    </x:row>
    <x:row r="5120">
      <x:c t="s">
        <x:v>253</x:v>
      </x:c>
      <x:c t="s">
        <x:v>253</x:v>
      </x:c>
      <x:c t="s">
        <x:v>253</x:v>
      </x:c>
      <x:c t="s">
        <x:v>253</x:v>
      </x:c>
      <x:c t="s">
        <x:v>5792</x:v>
      </x:c>
    </x:row>
    <x:row r="5121">
      <x:c t="s">
        <x:v>253</x:v>
      </x:c>
      <x:c t="s">
        <x:v>253</x:v>
      </x:c>
      <x:c t="s">
        <x:v>253</x:v>
      </x:c>
      <x:c t="s">
        <x:v>253</x:v>
      </x:c>
      <x:c t="s">
        <x:v>5793</x:v>
      </x:c>
    </x:row>
    <x:row r="5122">
      <x:c t="s">
        <x:v>253</x:v>
      </x:c>
      <x:c t="s">
        <x:v>253</x:v>
      </x:c>
      <x:c t="s">
        <x:v>253</x:v>
      </x:c>
      <x:c t="s">
        <x:v>253</x:v>
      </x:c>
      <x:c t="s">
        <x:v>5794</x:v>
      </x:c>
    </x:row>
    <x:row r="5123">
      <x:c t="s">
        <x:v>253</x:v>
      </x:c>
      <x:c t="s">
        <x:v>253</x:v>
      </x:c>
      <x:c t="s">
        <x:v>253</x:v>
      </x:c>
      <x:c t="s">
        <x:v>253</x:v>
      </x:c>
      <x:c t="s">
        <x:v>5795</x:v>
      </x:c>
    </x:row>
    <x:row r="5124">
      <x:c t="s">
        <x:v>253</x:v>
      </x:c>
      <x:c t="s">
        <x:v>253</x:v>
      </x:c>
      <x:c t="s">
        <x:v>253</x:v>
      </x:c>
      <x:c t="s">
        <x:v>253</x:v>
      </x:c>
      <x:c t="s">
        <x:v>5796</x:v>
      </x:c>
    </x:row>
    <x:row r="5125">
      <x:c t="s">
        <x:v>253</x:v>
      </x:c>
      <x:c t="s">
        <x:v>253</x:v>
      </x:c>
      <x:c t="s">
        <x:v>253</x:v>
      </x:c>
      <x:c t="s">
        <x:v>253</x:v>
      </x:c>
      <x:c t="s">
        <x:v>5797</x:v>
      </x:c>
    </x:row>
    <x:row r="5126">
      <x:c t="s">
        <x:v>253</x:v>
      </x:c>
      <x:c t="s">
        <x:v>253</x:v>
      </x:c>
      <x:c t="s">
        <x:v>253</x:v>
      </x:c>
      <x:c t="s">
        <x:v>253</x:v>
      </x:c>
      <x:c t="s">
        <x:v>5798</x:v>
      </x:c>
    </x:row>
    <x:row r="5127">
      <x:c t="s">
        <x:v>253</x:v>
      </x:c>
      <x:c t="s">
        <x:v>253</x:v>
      </x:c>
      <x:c t="s">
        <x:v>253</x:v>
      </x:c>
      <x:c t="s">
        <x:v>253</x:v>
      </x:c>
      <x:c t="s">
        <x:v>5799</x:v>
      </x:c>
    </x:row>
    <x:row r="5128">
      <x:c t="s">
        <x:v>253</x:v>
      </x:c>
      <x:c t="s">
        <x:v>253</x:v>
      </x:c>
      <x:c t="s">
        <x:v>253</x:v>
      </x:c>
      <x:c t="s">
        <x:v>253</x:v>
      </x:c>
      <x:c t="s">
        <x:v>5800</x:v>
      </x:c>
    </x:row>
    <x:row r="5129">
      <x:c t="s">
        <x:v>253</x:v>
      </x:c>
      <x:c t="s">
        <x:v>253</x:v>
      </x:c>
      <x:c t="s">
        <x:v>253</x:v>
      </x:c>
      <x:c t="s">
        <x:v>253</x:v>
      </x:c>
      <x:c t="s">
        <x:v>5801</x:v>
      </x:c>
    </x:row>
    <x:row r="5130">
      <x:c t="s">
        <x:v>253</x:v>
      </x:c>
      <x:c t="s">
        <x:v>253</x:v>
      </x:c>
      <x:c t="s">
        <x:v>253</x:v>
      </x:c>
      <x:c t="s">
        <x:v>253</x:v>
      </x:c>
      <x:c t="s">
        <x:v>5802</x:v>
      </x:c>
    </x:row>
    <x:row r="5131">
      <x:c t="s">
        <x:v>253</x:v>
      </x:c>
      <x:c t="s">
        <x:v>253</x:v>
      </x:c>
      <x:c t="s">
        <x:v>253</x:v>
      </x:c>
      <x:c t="s">
        <x:v>253</x:v>
      </x:c>
      <x:c t="s">
        <x:v>5803</x:v>
      </x:c>
    </x:row>
    <x:row r="5132">
      <x:c t="s">
        <x:v>253</x:v>
      </x:c>
      <x:c t="s">
        <x:v>253</x:v>
      </x:c>
      <x:c t="s">
        <x:v>253</x:v>
      </x:c>
      <x:c t="s">
        <x:v>253</x:v>
      </x:c>
      <x:c t="s">
        <x:v>5804</x:v>
      </x:c>
    </x:row>
    <x:row r="5133">
      <x:c t="s">
        <x:v>253</x:v>
      </x:c>
      <x:c t="s">
        <x:v>253</x:v>
      </x:c>
      <x:c t="s">
        <x:v>253</x:v>
      </x:c>
      <x:c t="s">
        <x:v>253</x:v>
      </x:c>
      <x:c t="s">
        <x:v>5805</x:v>
      </x:c>
    </x:row>
    <x:row r="5134">
      <x:c t="s">
        <x:v>253</x:v>
      </x:c>
      <x:c t="s">
        <x:v>253</x:v>
      </x:c>
      <x:c t="s">
        <x:v>253</x:v>
      </x:c>
      <x:c t="s">
        <x:v>253</x:v>
      </x:c>
      <x:c t="s">
        <x:v>5806</x:v>
      </x:c>
    </x:row>
    <x:row r="5135">
      <x:c t="s">
        <x:v>253</x:v>
      </x:c>
      <x:c t="s">
        <x:v>253</x:v>
      </x:c>
      <x:c t="s">
        <x:v>253</x:v>
      </x:c>
      <x:c t="s">
        <x:v>253</x:v>
      </x:c>
      <x:c t="s">
        <x:v>5807</x:v>
      </x:c>
    </x:row>
    <x:row r="5136">
      <x:c t="s">
        <x:v>253</x:v>
      </x:c>
      <x:c t="s">
        <x:v>253</x:v>
      </x:c>
      <x:c t="s">
        <x:v>253</x:v>
      </x:c>
      <x:c t="s">
        <x:v>253</x:v>
      </x:c>
      <x:c t="s">
        <x:v>5808</x:v>
      </x:c>
    </x:row>
    <x:row r="5137">
      <x:c t="s">
        <x:v>253</x:v>
      </x:c>
      <x:c t="s">
        <x:v>253</x:v>
      </x:c>
      <x:c t="s">
        <x:v>253</x:v>
      </x:c>
      <x:c t="s">
        <x:v>253</x:v>
      </x:c>
      <x:c t="s">
        <x:v>5809</x:v>
      </x:c>
    </x:row>
    <x:row r="5138">
      <x:c t="s">
        <x:v>253</x:v>
      </x:c>
      <x:c t="s">
        <x:v>253</x:v>
      </x:c>
      <x:c t="s">
        <x:v>253</x:v>
      </x:c>
      <x:c t="s">
        <x:v>253</x:v>
      </x:c>
      <x:c t="s">
        <x:v>5810</x:v>
      </x:c>
    </x:row>
    <x:row r="5139">
      <x:c t="s">
        <x:v>253</x:v>
      </x:c>
      <x:c t="s">
        <x:v>253</x:v>
      </x:c>
      <x:c t="s">
        <x:v>253</x:v>
      </x:c>
      <x:c t="s">
        <x:v>253</x:v>
      </x:c>
      <x:c t="s">
        <x:v>5811</x:v>
      </x:c>
    </x:row>
    <x:row r="5140">
      <x:c t="s">
        <x:v>253</x:v>
      </x:c>
      <x:c t="s">
        <x:v>253</x:v>
      </x:c>
      <x:c t="s">
        <x:v>253</x:v>
      </x:c>
      <x:c t="s">
        <x:v>253</x:v>
      </x:c>
      <x:c t="s">
        <x:v>5812</x:v>
      </x:c>
    </x:row>
    <x:row r="5141">
      <x:c t="s">
        <x:v>253</x:v>
      </x:c>
      <x:c t="s">
        <x:v>253</x:v>
      </x:c>
      <x:c t="s">
        <x:v>253</x:v>
      </x:c>
      <x:c t="s">
        <x:v>253</x:v>
      </x:c>
      <x:c t="s">
        <x:v>5813</x:v>
      </x:c>
    </x:row>
    <x:row r="5142">
      <x:c t="s">
        <x:v>253</x:v>
      </x:c>
      <x:c t="s">
        <x:v>253</x:v>
      </x:c>
      <x:c t="s">
        <x:v>253</x:v>
      </x:c>
      <x:c t="s">
        <x:v>253</x:v>
      </x:c>
      <x:c t="s">
        <x:v>5814</x:v>
      </x:c>
    </x:row>
    <x:row r="5143">
      <x:c t="s">
        <x:v>253</x:v>
      </x:c>
      <x:c t="s">
        <x:v>253</x:v>
      </x:c>
      <x:c t="s">
        <x:v>253</x:v>
      </x:c>
      <x:c t="s">
        <x:v>253</x:v>
      </x:c>
      <x:c t="s">
        <x:v>5815</x:v>
      </x:c>
    </x:row>
    <x:row r="5144">
      <x:c t="s">
        <x:v>253</x:v>
      </x:c>
      <x:c t="s">
        <x:v>253</x:v>
      </x:c>
      <x:c t="s">
        <x:v>253</x:v>
      </x:c>
      <x:c t="s">
        <x:v>253</x:v>
      </x:c>
      <x:c t="s">
        <x:v>5816</x:v>
      </x:c>
    </x:row>
    <x:row r="5145">
      <x:c t="s">
        <x:v>253</x:v>
      </x:c>
      <x:c t="s">
        <x:v>253</x:v>
      </x:c>
      <x:c t="s">
        <x:v>253</x:v>
      </x:c>
      <x:c t="s">
        <x:v>253</x:v>
      </x:c>
      <x:c t="s">
        <x:v>5817</x:v>
      </x:c>
    </x:row>
    <x:row r="5146">
      <x:c t="s">
        <x:v>253</x:v>
      </x:c>
      <x:c t="s">
        <x:v>253</x:v>
      </x:c>
      <x:c t="s">
        <x:v>253</x:v>
      </x:c>
      <x:c t="s">
        <x:v>253</x:v>
      </x:c>
      <x:c t="s">
        <x:v>5818</x:v>
      </x:c>
    </x:row>
    <x:row r="5147">
      <x:c t="s">
        <x:v>253</x:v>
      </x:c>
      <x:c t="s">
        <x:v>253</x:v>
      </x:c>
      <x:c t="s">
        <x:v>253</x:v>
      </x:c>
      <x:c t="s">
        <x:v>253</x:v>
      </x:c>
      <x:c t="s">
        <x:v>5819</x:v>
      </x:c>
    </x:row>
    <x:row r="5148">
      <x:c t="s">
        <x:v>253</x:v>
      </x:c>
      <x:c t="s">
        <x:v>253</x:v>
      </x:c>
      <x:c t="s">
        <x:v>253</x:v>
      </x:c>
      <x:c t="s">
        <x:v>253</x:v>
      </x:c>
      <x:c t="s">
        <x:v>5820</x:v>
      </x:c>
    </x:row>
    <x:row r="5149">
      <x:c t="s">
        <x:v>253</x:v>
      </x:c>
      <x:c t="s">
        <x:v>253</x:v>
      </x:c>
      <x:c t="s">
        <x:v>253</x:v>
      </x:c>
      <x:c t="s">
        <x:v>253</x:v>
      </x:c>
      <x:c t="s">
        <x:v>5821</x:v>
      </x:c>
    </x:row>
    <x:row r="5150">
      <x:c t="s">
        <x:v>253</x:v>
      </x:c>
      <x:c t="s">
        <x:v>253</x:v>
      </x:c>
      <x:c t="s">
        <x:v>253</x:v>
      </x:c>
      <x:c t="s">
        <x:v>253</x:v>
      </x:c>
      <x:c t="s">
        <x:v>5822</x:v>
      </x:c>
    </x:row>
    <x:row r="5151">
      <x:c t="s">
        <x:v>253</x:v>
      </x:c>
      <x:c t="s">
        <x:v>253</x:v>
      </x:c>
      <x:c t="s">
        <x:v>253</x:v>
      </x:c>
      <x:c t="s">
        <x:v>253</x:v>
      </x:c>
      <x:c t="s">
        <x:v>5823</x:v>
      </x:c>
    </x:row>
    <x:row r="5152">
      <x:c t="s">
        <x:v>253</x:v>
      </x:c>
      <x:c t="s">
        <x:v>253</x:v>
      </x:c>
      <x:c t="s">
        <x:v>253</x:v>
      </x:c>
      <x:c t="s">
        <x:v>253</x:v>
      </x:c>
      <x:c t="s">
        <x:v>5824</x:v>
      </x:c>
    </x:row>
    <x:row r="5153">
      <x:c t="s">
        <x:v>253</x:v>
      </x:c>
      <x:c t="s">
        <x:v>253</x:v>
      </x:c>
      <x:c t="s">
        <x:v>253</x:v>
      </x:c>
      <x:c t="s">
        <x:v>253</x:v>
      </x:c>
      <x:c t="s">
        <x:v>5825</x:v>
      </x:c>
    </x:row>
    <x:row r="5154">
      <x:c t="s">
        <x:v>253</x:v>
      </x:c>
      <x:c t="s">
        <x:v>253</x:v>
      </x:c>
      <x:c t="s">
        <x:v>253</x:v>
      </x:c>
      <x:c t="s">
        <x:v>253</x:v>
      </x:c>
      <x:c t="s">
        <x:v>5826</x:v>
      </x:c>
    </x:row>
    <x:row r="5155">
      <x:c t="s">
        <x:v>253</x:v>
      </x:c>
      <x:c t="s">
        <x:v>253</x:v>
      </x:c>
      <x:c t="s">
        <x:v>253</x:v>
      </x:c>
      <x:c t="s">
        <x:v>253</x:v>
      </x:c>
      <x:c t="s">
        <x:v>5827</x:v>
      </x:c>
    </x:row>
    <x:row r="5156">
      <x:c t="s">
        <x:v>253</x:v>
      </x:c>
      <x:c t="s">
        <x:v>253</x:v>
      </x:c>
      <x:c t="s">
        <x:v>253</x:v>
      </x:c>
      <x:c t="s">
        <x:v>253</x:v>
      </x:c>
      <x:c t="s">
        <x:v>5828</x:v>
      </x:c>
    </x:row>
    <x:row r="5157">
      <x:c t="s">
        <x:v>253</x:v>
      </x:c>
      <x:c t="s">
        <x:v>253</x:v>
      </x:c>
      <x:c t="s">
        <x:v>253</x:v>
      </x:c>
      <x:c t="s">
        <x:v>253</x:v>
      </x:c>
      <x:c t="s">
        <x:v>5829</x:v>
      </x:c>
    </x:row>
    <x:row r="5158">
      <x:c t="s">
        <x:v>253</x:v>
      </x:c>
      <x:c t="s">
        <x:v>253</x:v>
      </x:c>
      <x:c t="s">
        <x:v>253</x:v>
      </x:c>
      <x:c t="s">
        <x:v>253</x:v>
      </x:c>
      <x:c t="s">
        <x:v>5830</x:v>
      </x:c>
    </x:row>
    <x:row r="5159">
      <x:c t="s">
        <x:v>253</x:v>
      </x:c>
      <x:c t="s">
        <x:v>253</x:v>
      </x:c>
      <x:c t="s">
        <x:v>253</x:v>
      </x:c>
      <x:c t="s">
        <x:v>253</x:v>
      </x:c>
      <x:c t="s">
        <x:v>5831</x:v>
      </x:c>
    </x:row>
    <x:row r="5160">
      <x:c t="s">
        <x:v>253</x:v>
      </x:c>
      <x:c t="s">
        <x:v>253</x:v>
      </x:c>
      <x:c t="s">
        <x:v>253</x:v>
      </x:c>
      <x:c t="s">
        <x:v>253</x:v>
      </x:c>
      <x:c t="s">
        <x:v>5832</x:v>
      </x:c>
    </x:row>
    <x:row r="5161">
      <x:c t="s">
        <x:v>253</x:v>
      </x:c>
      <x:c t="s">
        <x:v>253</x:v>
      </x:c>
      <x:c t="s">
        <x:v>253</x:v>
      </x:c>
      <x:c t="s">
        <x:v>253</x:v>
      </x:c>
      <x:c t="s">
        <x:v>5833</x:v>
      </x:c>
    </x:row>
    <x:row r="5162">
      <x:c t="s">
        <x:v>253</x:v>
      </x:c>
      <x:c t="s">
        <x:v>253</x:v>
      </x:c>
      <x:c t="s">
        <x:v>253</x:v>
      </x:c>
      <x:c t="s">
        <x:v>253</x:v>
      </x:c>
      <x:c t="s">
        <x:v>5834</x:v>
      </x:c>
    </x:row>
    <x:row r="5163">
      <x:c t="s">
        <x:v>253</x:v>
      </x:c>
      <x:c t="s">
        <x:v>253</x:v>
      </x:c>
      <x:c t="s">
        <x:v>253</x:v>
      </x:c>
      <x:c t="s">
        <x:v>253</x:v>
      </x:c>
      <x:c t="s">
        <x:v>5835</x:v>
      </x:c>
    </x:row>
    <x:row r="5164">
      <x:c t="s">
        <x:v>253</x:v>
      </x:c>
      <x:c t="s">
        <x:v>253</x:v>
      </x:c>
      <x:c t="s">
        <x:v>253</x:v>
      </x:c>
      <x:c t="s">
        <x:v>253</x:v>
      </x:c>
      <x:c t="s">
        <x:v>5836</x:v>
      </x:c>
    </x:row>
    <x:row r="5165">
      <x:c t="s">
        <x:v>253</x:v>
      </x:c>
      <x:c t="s">
        <x:v>253</x:v>
      </x:c>
      <x:c t="s">
        <x:v>253</x:v>
      </x:c>
      <x:c t="s">
        <x:v>253</x:v>
      </x:c>
      <x:c t="s">
        <x:v>5837</x:v>
      </x:c>
    </x:row>
    <x:row r="5166">
      <x:c t="s">
        <x:v>253</x:v>
      </x:c>
      <x:c t="s">
        <x:v>253</x:v>
      </x:c>
      <x:c t="s">
        <x:v>253</x:v>
      </x:c>
      <x:c t="s">
        <x:v>253</x:v>
      </x:c>
      <x:c t="s">
        <x:v>5838</x:v>
      </x:c>
    </x:row>
    <x:row r="5167">
      <x:c t="s">
        <x:v>253</x:v>
      </x:c>
      <x:c t="s">
        <x:v>253</x:v>
      </x:c>
      <x:c t="s">
        <x:v>253</x:v>
      </x:c>
      <x:c t="s">
        <x:v>253</x:v>
      </x:c>
      <x:c t="s">
        <x:v>5839</x:v>
      </x:c>
    </x:row>
    <x:row r="5168">
      <x:c t="s">
        <x:v>253</x:v>
      </x:c>
      <x:c t="s">
        <x:v>253</x:v>
      </x:c>
      <x:c t="s">
        <x:v>253</x:v>
      </x:c>
      <x:c t="s">
        <x:v>253</x:v>
      </x:c>
      <x:c t="s">
        <x:v>5840</x:v>
      </x:c>
    </x:row>
    <x:row r="5169">
      <x:c t="s">
        <x:v>253</x:v>
      </x:c>
      <x:c t="s">
        <x:v>253</x:v>
      </x:c>
      <x:c t="s">
        <x:v>253</x:v>
      </x:c>
      <x:c t="s">
        <x:v>253</x:v>
      </x:c>
      <x:c t="s">
        <x:v>5841</x:v>
      </x:c>
    </x:row>
    <x:row r="5170">
      <x:c t="s">
        <x:v>253</x:v>
      </x:c>
      <x:c t="s">
        <x:v>253</x:v>
      </x:c>
      <x:c t="s">
        <x:v>253</x:v>
      </x:c>
      <x:c t="s">
        <x:v>253</x:v>
      </x:c>
      <x:c t="s">
        <x:v>5842</x:v>
      </x:c>
    </x:row>
    <x:row r="5171">
      <x:c t="s">
        <x:v>253</x:v>
      </x:c>
      <x:c t="s">
        <x:v>253</x:v>
      </x:c>
      <x:c t="s">
        <x:v>253</x:v>
      </x:c>
      <x:c t="s">
        <x:v>253</x:v>
      </x:c>
      <x:c t="s">
        <x:v>5843</x:v>
      </x:c>
    </x:row>
    <x:row r="5172">
      <x:c t="s">
        <x:v>253</x:v>
      </x:c>
      <x:c t="s">
        <x:v>253</x:v>
      </x:c>
      <x:c t="s">
        <x:v>253</x:v>
      </x:c>
      <x:c t="s">
        <x:v>253</x:v>
      </x:c>
      <x:c t="s">
        <x:v>5844</x:v>
      </x:c>
    </x:row>
    <x:row r="5173">
      <x:c t="s">
        <x:v>253</x:v>
      </x:c>
      <x:c t="s">
        <x:v>253</x:v>
      </x:c>
      <x:c t="s">
        <x:v>253</x:v>
      </x:c>
      <x:c t="s">
        <x:v>253</x:v>
      </x:c>
      <x:c t="s">
        <x:v>5845</x:v>
      </x:c>
    </x:row>
    <x:row r="5174">
      <x:c t="s">
        <x:v>253</x:v>
      </x:c>
      <x:c t="s">
        <x:v>253</x:v>
      </x:c>
      <x:c t="s">
        <x:v>253</x:v>
      </x:c>
      <x:c t="s">
        <x:v>253</x:v>
      </x:c>
      <x:c t="s">
        <x:v>5846</x:v>
      </x:c>
    </x:row>
    <x:row r="5175">
      <x:c t="s">
        <x:v>253</x:v>
      </x:c>
      <x:c t="s">
        <x:v>253</x:v>
      </x:c>
      <x:c t="s">
        <x:v>253</x:v>
      </x:c>
      <x:c t="s">
        <x:v>253</x:v>
      </x:c>
      <x:c t="s">
        <x:v>5847</x:v>
      </x:c>
    </x:row>
    <x:row r="5176">
      <x:c t="s">
        <x:v>253</x:v>
      </x:c>
      <x:c t="s">
        <x:v>253</x:v>
      </x:c>
      <x:c t="s">
        <x:v>253</x:v>
      </x:c>
      <x:c t="s">
        <x:v>253</x:v>
      </x:c>
      <x:c t="s">
        <x:v>5848</x:v>
      </x:c>
    </x:row>
    <x:row r="5177">
      <x:c t="s">
        <x:v>253</x:v>
      </x:c>
      <x:c t="s">
        <x:v>253</x:v>
      </x:c>
      <x:c t="s">
        <x:v>253</x:v>
      </x:c>
      <x:c t="s">
        <x:v>253</x:v>
      </x:c>
      <x:c t="s">
        <x:v>5849</x:v>
      </x:c>
    </x:row>
    <x:row r="5178">
      <x:c t="s">
        <x:v>253</x:v>
      </x:c>
      <x:c t="s">
        <x:v>253</x:v>
      </x:c>
      <x:c t="s">
        <x:v>253</x:v>
      </x:c>
      <x:c t="s">
        <x:v>253</x:v>
      </x:c>
      <x:c t="s">
        <x:v>5850</x:v>
      </x:c>
    </x:row>
    <x:row r="5179">
      <x:c t="s">
        <x:v>253</x:v>
      </x:c>
      <x:c t="s">
        <x:v>253</x:v>
      </x:c>
      <x:c t="s">
        <x:v>253</x:v>
      </x:c>
      <x:c t="s">
        <x:v>253</x:v>
      </x:c>
      <x:c t="s">
        <x:v>5851</x:v>
      </x:c>
    </x:row>
    <x:row r="5180">
      <x:c t="s">
        <x:v>253</x:v>
      </x:c>
      <x:c t="s">
        <x:v>253</x:v>
      </x:c>
      <x:c t="s">
        <x:v>253</x:v>
      </x:c>
      <x:c t="s">
        <x:v>253</x:v>
      </x:c>
      <x:c t="s">
        <x:v>5852</x:v>
      </x:c>
    </x:row>
    <x:row r="5181">
      <x:c t="s">
        <x:v>253</x:v>
      </x:c>
      <x:c t="s">
        <x:v>253</x:v>
      </x:c>
      <x:c t="s">
        <x:v>253</x:v>
      </x:c>
      <x:c t="s">
        <x:v>253</x:v>
      </x:c>
      <x:c t="s">
        <x:v>5853</x:v>
      </x:c>
    </x:row>
    <x:row r="5182">
      <x:c t="s">
        <x:v>253</x:v>
      </x:c>
      <x:c t="s">
        <x:v>253</x:v>
      </x:c>
      <x:c t="s">
        <x:v>253</x:v>
      </x:c>
      <x:c t="s">
        <x:v>253</x:v>
      </x:c>
      <x:c t="s">
        <x:v>5854</x:v>
      </x:c>
    </x:row>
    <x:row r="5183">
      <x:c t="s">
        <x:v>253</x:v>
      </x:c>
      <x:c t="s">
        <x:v>253</x:v>
      </x:c>
      <x:c t="s">
        <x:v>253</x:v>
      </x:c>
      <x:c t="s">
        <x:v>253</x:v>
      </x:c>
      <x:c t="s">
        <x:v>5855</x:v>
      </x:c>
    </x:row>
    <x:row r="5184">
      <x:c t="s">
        <x:v>253</x:v>
      </x:c>
      <x:c t="s">
        <x:v>253</x:v>
      </x:c>
      <x:c t="s">
        <x:v>253</x:v>
      </x:c>
      <x:c t="s">
        <x:v>253</x:v>
      </x:c>
      <x:c t="s">
        <x:v>5856</x:v>
      </x:c>
    </x:row>
    <x:row r="5185">
      <x:c t="s">
        <x:v>253</x:v>
      </x:c>
      <x:c t="s">
        <x:v>253</x:v>
      </x:c>
      <x:c t="s">
        <x:v>253</x:v>
      </x:c>
      <x:c t="s">
        <x:v>253</x:v>
      </x:c>
      <x:c t="s">
        <x:v>5857</x:v>
      </x:c>
    </x:row>
    <x:row r="5186">
      <x:c t="s">
        <x:v>253</x:v>
      </x:c>
      <x:c t="s">
        <x:v>253</x:v>
      </x:c>
      <x:c t="s">
        <x:v>253</x:v>
      </x:c>
      <x:c t="s">
        <x:v>253</x:v>
      </x:c>
      <x:c t="s">
        <x:v>5858</x:v>
      </x:c>
    </x:row>
    <x:row r="5187">
      <x:c t="s">
        <x:v>253</x:v>
      </x:c>
      <x:c t="s">
        <x:v>253</x:v>
      </x:c>
      <x:c t="s">
        <x:v>253</x:v>
      </x:c>
      <x:c t="s">
        <x:v>253</x:v>
      </x:c>
      <x:c t="s">
        <x:v>5859</x:v>
      </x:c>
    </x:row>
    <x:row r="5188">
      <x:c t="s">
        <x:v>253</x:v>
      </x:c>
      <x:c t="s">
        <x:v>253</x:v>
      </x:c>
      <x:c t="s">
        <x:v>253</x:v>
      </x:c>
      <x:c t="s">
        <x:v>253</x:v>
      </x:c>
      <x:c t="s">
        <x:v>5860</x:v>
      </x:c>
    </x:row>
    <x:row r="5189">
      <x:c t="s">
        <x:v>253</x:v>
      </x:c>
      <x:c t="s">
        <x:v>253</x:v>
      </x:c>
      <x:c t="s">
        <x:v>253</x:v>
      </x:c>
      <x:c t="s">
        <x:v>253</x:v>
      </x:c>
      <x:c t="s">
        <x:v>5861</x:v>
      </x:c>
    </x:row>
    <x:row r="5190">
      <x:c t="s">
        <x:v>253</x:v>
      </x:c>
      <x:c t="s">
        <x:v>253</x:v>
      </x:c>
      <x:c t="s">
        <x:v>253</x:v>
      </x:c>
      <x:c t="s">
        <x:v>253</x:v>
      </x:c>
      <x:c t="s">
        <x:v>5862</x:v>
      </x:c>
    </x:row>
    <x:row r="5191">
      <x:c t="s">
        <x:v>253</x:v>
      </x:c>
      <x:c t="s">
        <x:v>253</x:v>
      </x:c>
      <x:c t="s">
        <x:v>253</x:v>
      </x:c>
      <x:c t="s">
        <x:v>253</x:v>
      </x:c>
      <x:c t="s">
        <x:v>5863</x:v>
      </x:c>
    </x:row>
    <x:row r="5192">
      <x:c t="s">
        <x:v>253</x:v>
      </x:c>
      <x:c t="s">
        <x:v>253</x:v>
      </x:c>
      <x:c t="s">
        <x:v>253</x:v>
      </x:c>
      <x:c t="s">
        <x:v>253</x:v>
      </x:c>
      <x:c t="s">
        <x:v>5864</x:v>
      </x:c>
    </x:row>
    <x:row r="5193">
      <x:c t="s">
        <x:v>253</x:v>
      </x:c>
      <x:c t="s">
        <x:v>253</x:v>
      </x:c>
      <x:c t="s">
        <x:v>253</x:v>
      </x:c>
      <x:c t="s">
        <x:v>253</x:v>
      </x:c>
      <x:c t="s">
        <x:v>5865</x:v>
      </x:c>
    </x:row>
    <x:row r="5194">
      <x:c t="s">
        <x:v>253</x:v>
      </x:c>
      <x:c t="s">
        <x:v>253</x:v>
      </x:c>
      <x:c t="s">
        <x:v>253</x:v>
      </x:c>
      <x:c t="s">
        <x:v>253</x:v>
      </x:c>
      <x:c t="s">
        <x:v>5866</x:v>
      </x:c>
    </x:row>
    <x:row r="5195">
      <x:c t="s">
        <x:v>253</x:v>
      </x:c>
      <x:c t="s">
        <x:v>253</x:v>
      </x:c>
      <x:c t="s">
        <x:v>253</x:v>
      </x:c>
      <x:c t="s">
        <x:v>253</x:v>
      </x:c>
      <x:c t="s">
        <x:v>5867</x:v>
      </x:c>
    </x:row>
    <x:row r="5196">
      <x:c t="s">
        <x:v>253</x:v>
      </x:c>
      <x:c t="s">
        <x:v>253</x:v>
      </x:c>
      <x:c t="s">
        <x:v>253</x:v>
      </x:c>
      <x:c t="s">
        <x:v>253</x:v>
      </x:c>
      <x:c t="s">
        <x:v>5868</x:v>
      </x:c>
    </x:row>
    <x:row r="5197">
      <x:c t="s">
        <x:v>253</x:v>
      </x:c>
      <x:c t="s">
        <x:v>253</x:v>
      </x:c>
      <x:c t="s">
        <x:v>253</x:v>
      </x:c>
      <x:c t="s">
        <x:v>253</x:v>
      </x:c>
      <x:c t="s">
        <x:v>5869</x:v>
      </x:c>
    </x:row>
    <x:row r="5198">
      <x:c t="s">
        <x:v>253</x:v>
      </x:c>
      <x:c t="s">
        <x:v>253</x:v>
      </x:c>
      <x:c t="s">
        <x:v>253</x:v>
      </x:c>
      <x:c t="s">
        <x:v>253</x:v>
      </x:c>
      <x:c t="s">
        <x:v>5870</x:v>
      </x:c>
    </x:row>
    <x:row r="5199">
      <x:c t="s">
        <x:v>253</x:v>
      </x:c>
      <x:c t="s">
        <x:v>253</x:v>
      </x:c>
      <x:c t="s">
        <x:v>253</x:v>
      </x:c>
      <x:c t="s">
        <x:v>253</x:v>
      </x:c>
      <x:c t="s">
        <x:v>5871</x:v>
      </x:c>
    </x:row>
    <x:row r="5200">
      <x:c t="s">
        <x:v>253</x:v>
      </x:c>
      <x:c t="s">
        <x:v>253</x:v>
      </x:c>
      <x:c t="s">
        <x:v>253</x:v>
      </x:c>
      <x:c t="s">
        <x:v>253</x:v>
      </x:c>
      <x:c t="s">
        <x:v>5872</x:v>
      </x:c>
    </x:row>
    <x:row r="5201">
      <x:c t="s">
        <x:v>253</x:v>
      </x:c>
      <x:c t="s">
        <x:v>253</x:v>
      </x:c>
      <x:c t="s">
        <x:v>253</x:v>
      </x:c>
      <x:c t="s">
        <x:v>253</x:v>
      </x:c>
      <x:c t="s">
        <x:v>5873</x:v>
      </x:c>
    </x:row>
    <x:row r="5202">
      <x:c t="s">
        <x:v>253</x:v>
      </x:c>
      <x:c t="s">
        <x:v>253</x:v>
      </x:c>
      <x:c t="s">
        <x:v>253</x:v>
      </x:c>
      <x:c t="s">
        <x:v>253</x:v>
      </x:c>
      <x:c t="s">
        <x:v>5874</x:v>
      </x:c>
    </x:row>
    <x:row r="5203">
      <x:c t="s">
        <x:v>253</x:v>
      </x:c>
      <x:c t="s">
        <x:v>253</x:v>
      </x:c>
      <x:c t="s">
        <x:v>253</x:v>
      </x:c>
      <x:c t="s">
        <x:v>253</x:v>
      </x:c>
      <x:c t="s">
        <x:v>5875</x:v>
      </x:c>
    </x:row>
    <x:row r="5204">
      <x:c t="s">
        <x:v>253</x:v>
      </x:c>
      <x:c t="s">
        <x:v>253</x:v>
      </x:c>
      <x:c t="s">
        <x:v>253</x:v>
      </x:c>
      <x:c t="s">
        <x:v>253</x:v>
      </x:c>
      <x:c t="s">
        <x:v>5876</x:v>
      </x:c>
    </x:row>
    <x:row r="5205">
      <x:c t="s">
        <x:v>253</x:v>
      </x:c>
      <x:c t="s">
        <x:v>253</x:v>
      </x:c>
      <x:c t="s">
        <x:v>253</x:v>
      </x:c>
      <x:c t="s">
        <x:v>253</x:v>
      </x:c>
      <x:c t="s">
        <x:v>5877</x:v>
      </x:c>
    </x:row>
    <x:row r="5206">
      <x:c t="s">
        <x:v>253</x:v>
      </x:c>
      <x:c t="s">
        <x:v>253</x:v>
      </x:c>
      <x:c t="s">
        <x:v>253</x:v>
      </x:c>
      <x:c t="s">
        <x:v>253</x:v>
      </x:c>
      <x:c t="s">
        <x:v>5878</x:v>
      </x:c>
    </x:row>
    <x:row r="5207">
      <x:c t="s">
        <x:v>253</x:v>
      </x:c>
      <x:c t="s">
        <x:v>253</x:v>
      </x:c>
      <x:c t="s">
        <x:v>253</x:v>
      </x:c>
      <x:c t="s">
        <x:v>253</x:v>
      </x:c>
      <x:c t="s">
        <x:v>5879</x:v>
      </x:c>
    </x:row>
    <x:row r="5208">
      <x:c t="s">
        <x:v>253</x:v>
      </x:c>
      <x:c t="s">
        <x:v>253</x:v>
      </x:c>
      <x:c t="s">
        <x:v>253</x:v>
      </x:c>
      <x:c t="s">
        <x:v>253</x:v>
      </x:c>
      <x:c t="s">
        <x:v>5880</x:v>
      </x:c>
    </x:row>
    <x:row r="5209">
      <x:c t="s">
        <x:v>253</x:v>
      </x:c>
      <x:c t="s">
        <x:v>253</x:v>
      </x:c>
      <x:c t="s">
        <x:v>253</x:v>
      </x:c>
      <x:c t="s">
        <x:v>253</x:v>
      </x:c>
      <x:c t="s">
        <x:v>5881</x:v>
      </x:c>
    </x:row>
    <x:row r="5210">
      <x:c t="s">
        <x:v>253</x:v>
      </x:c>
      <x:c t="s">
        <x:v>253</x:v>
      </x:c>
      <x:c t="s">
        <x:v>253</x:v>
      </x:c>
      <x:c t="s">
        <x:v>253</x:v>
      </x:c>
      <x:c t="s">
        <x:v>5882</x:v>
      </x:c>
    </x:row>
    <x:row r="5211">
      <x:c t="s">
        <x:v>253</x:v>
      </x:c>
      <x:c t="s">
        <x:v>253</x:v>
      </x:c>
      <x:c t="s">
        <x:v>253</x:v>
      </x:c>
      <x:c t="s">
        <x:v>253</x:v>
      </x:c>
      <x:c t="s">
        <x:v>5883</x:v>
      </x:c>
    </x:row>
    <x:row r="5212">
      <x:c t="s">
        <x:v>253</x:v>
      </x:c>
      <x:c t="s">
        <x:v>253</x:v>
      </x:c>
      <x:c t="s">
        <x:v>253</x:v>
      </x:c>
      <x:c t="s">
        <x:v>253</x:v>
      </x:c>
      <x:c t="s">
        <x:v>5884</x:v>
      </x:c>
    </x:row>
    <x:row r="5213">
      <x:c t="s">
        <x:v>253</x:v>
      </x:c>
      <x:c t="s">
        <x:v>253</x:v>
      </x:c>
      <x:c t="s">
        <x:v>253</x:v>
      </x:c>
      <x:c t="s">
        <x:v>253</x:v>
      </x:c>
      <x:c t="s">
        <x:v>5885</x:v>
      </x:c>
    </x:row>
    <x:row r="5214">
      <x:c t="s">
        <x:v>253</x:v>
      </x:c>
      <x:c t="s">
        <x:v>253</x:v>
      </x:c>
      <x:c t="s">
        <x:v>253</x:v>
      </x:c>
      <x:c t="s">
        <x:v>253</x:v>
      </x:c>
      <x:c t="s">
        <x:v>5886</x:v>
      </x:c>
    </x:row>
    <x:row r="5215">
      <x:c t="s">
        <x:v>253</x:v>
      </x:c>
      <x:c t="s">
        <x:v>253</x:v>
      </x:c>
      <x:c t="s">
        <x:v>253</x:v>
      </x:c>
      <x:c t="s">
        <x:v>253</x:v>
      </x:c>
      <x:c t="s">
        <x:v>5887</x:v>
      </x:c>
    </x:row>
    <x:row r="5216">
      <x:c t="s">
        <x:v>253</x:v>
      </x:c>
      <x:c t="s">
        <x:v>253</x:v>
      </x:c>
      <x:c t="s">
        <x:v>253</x:v>
      </x:c>
      <x:c t="s">
        <x:v>253</x:v>
      </x:c>
      <x:c t="s">
        <x:v>5888</x:v>
      </x:c>
    </x:row>
    <x:row r="5217">
      <x:c t="s">
        <x:v>253</x:v>
      </x:c>
      <x:c t="s">
        <x:v>253</x:v>
      </x:c>
      <x:c t="s">
        <x:v>253</x:v>
      </x:c>
      <x:c t="s">
        <x:v>253</x:v>
      </x:c>
      <x:c t="s">
        <x:v>5889</x:v>
      </x:c>
    </x:row>
    <x:row r="5218">
      <x:c t="s">
        <x:v>253</x:v>
      </x:c>
      <x:c t="s">
        <x:v>253</x:v>
      </x:c>
      <x:c t="s">
        <x:v>253</x:v>
      </x:c>
      <x:c t="s">
        <x:v>253</x:v>
      </x:c>
      <x:c t="s">
        <x:v>5890</x:v>
      </x:c>
    </x:row>
    <x:row r="5219">
      <x:c t="s">
        <x:v>253</x:v>
      </x:c>
      <x:c t="s">
        <x:v>253</x:v>
      </x:c>
      <x:c t="s">
        <x:v>253</x:v>
      </x:c>
      <x:c t="s">
        <x:v>253</x:v>
      </x:c>
      <x:c t="s">
        <x:v>5891</x:v>
      </x:c>
    </x:row>
    <x:row r="5220">
      <x:c t="s">
        <x:v>253</x:v>
      </x:c>
      <x:c t="s">
        <x:v>253</x:v>
      </x:c>
      <x:c t="s">
        <x:v>253</x:v>
      </x:c>
      <x:c t="s">
        <x:v>253</x:v>
      </x:c>
      <x:c t="s">
        <x:v>5892</x:v>
      </x:c>
    </x:row>
    <x:row r="5221">
      <x:c t="s">
        <x:v>253</x:v>
      </x:c>
      <x:c t="s">
        <x:v>253</x:v>
      </x:c>
      <x:c t="s">
        <x:v>253</x:v>
      </x:c>
      <x:c t="s">
        <x:v>253</x:v>
      </x:c>
      <x:c t="s">
        <x:v>5893</x:v>
      </x:c>
    </x:row>
    <x:row r="5222">
      <x:c t="s">
        <x:v>253</x:v>
      </x:c>
      <x:c t="s">
        <x:v>253</x:v>
      </x:c>
      <x:c t="s">
        <x:v>253</x:v>
      </x:c>
      <x:c t="s">
        <x:v>253</x:v>
      </x:c>
      <x:c t="s">
        <x:v>5894</x:v>
      </x:c>
    </x:row>
    <x:row r="5223">
      <x:c t="s">
        <x:v>253</x:v>
      </x:c>
      <x:c t="s">
        <x:v>253</x:v>
      </x:c>
      <x:c t="s">
        <x:v>253</x:v>
      </x:c>
      <x:c t="s">
        <x:v>253</x:v>
      </x:c>
      <x:c t="s">
        <x:v>5895</x:v>
      </x:c>
    </x:row>
    <x:row r="5224">
      <x:c t="s">
        <x:v>253</x:v>
      </x:c>
      <x:c t="s">
        <x:v>253</x:v>
      </x:c>
      <x:c t="s">
        <x:v>253</x:v>
      </x:c>
      <x:c t="s">
        <x:v>253</x:v>
      </x:c>
      <x:c t="s">
        <x:v>5896</x:v>
      </x:c>
    </x:row>
    <x:row r="5225">
      <x:c t="s">
        <x:v>253</x:v>
      </x:c>
      <x:c t="s">
        <x:v>253</x:v>
      </x:c>
      <x:c t="s">
        <x:v>253</x:v>
      </x:c>
      <x:c t="s">
        <x:v>253</x:v>
      </x:c>
      <x:c t="s">
        <x:v>5897</x:v>
      </x:c>
    </x:row>
    <x:row r="5226">
      <x:c t="s">
        <x:v>253</x:v>
      </x:c>
      <x:c t="s">
        <x:v>253</x:v>
      </x:c>
      <x:c t="s">
        <x:v>253</x:v>
      </x:c>
      <x:c t="s">
        <x:v>253</x:v>
      </x:c>
      <x:c t="s">
        <x:v>5898</x:v>
      </x:c>
    </x:row>
    <x:row r="5227">
      <x:c t="s">
        <x:v>253</x:v>
      </x:c>
      <x:c t="s">
        <x:v>253</x:v>
      </x:c>
      <x:c t="s">
        <x:v>253</x:v>
      </x:c>
      <x:c t="s">
        <x:v>253</x:v>
      </x:c>
      <x:c t="s">
        <x:v>5899</x:v>
      </x:c>
    </x:row>
    <x:row r="5228">
      <x:c t="s">
        <x:v>253</x:v>
      </x:c>
      <x:c t="s">
        <x:v>253</x:v>
      </x:c>
      <x:c t="s">
        <x:v>253</x:v>
      </x:c>
      <x:c t="s">
        <x:v>253</x:v>
      </x:c>
      <x:c t="s">
        <x:v>5900</x:v>
      </x:c>
    </x:row>
    <x:row r="5229">
      <x:c t="s">
        <x:v>253</x:v>
      </x:c>
      <x:c t="s">
        <x:v>253</x:v>
      </x:c>
      <x:c t="s">
        <x:v>253</x:v>
      </x:c>
      <x:c t="s">
        <x:v>253</x:v>
      </x:c>
      <x:c t="s">
        <x:v>5901</x:v>
      </x:c>
    </x:row>
    <x:row r="5230">
      <x:c t="s">
        <x:v>253</x:v>
      </x:c>
      <x:c t="s">
        <x:v>253</x:v>
      </x:c>
      <x:c t="s">
        <x:v>253</x:v>
      </x:c>
      <x:c t="s">
        <x:v>253</x:v>
      </x:c>
      <x:c t="s">
        <x:v>5902</x:v>
      </x:c>
    </x:row>
    <x:row r="5231">
      <x:c t="s">
        <x:v>253</x:v>
      </x:c>
      <x:c t="s">
        <x:v>253</x:v>
      </x:c>
      <x:c t="s">
        <x:v>253</x:v>
      </x:c>
      <x:c t="s">
        <x:v>253</x:v>
      </x:c>
      <x:c t="s">
        <x:v>5903</x:v>
      </x:c>
    </x:row>
    <x:row r="5232">
      <x:c t="s">
        <x:v>253</x:v>
      </x:c>
      <x:c t="s">
        <x:v>253</x:v>
      </x:c>
      <x:c t="s">
        <x:v>253</x:v>
      </x:c>
      <x:c t="s">
        <x:v>253</x:v>
      </x:c>
      <x:c t="s">
        <x:v>5904</x:v>
      </x:c>
    </x:row>
    <x:row r="5233">
      <x:c t="s">
        <x:v>253</x:v>
      </x:c>
      <x:c t="s">
        <x:v>253</x:v>
      </x:c>
      <x:c t="s">
        <x:v>253</x:v>
      </x:c>
      <x:c t="s">
        <x:v>253</x:v>
      </x:c>
      <x:c t="s">
        <x:v>5905</x:v>
      </x:c>
    </x:row>
    <x:row r="5234">
      <x:c t="s">
        <x:v>253</x:v>
      </x:c>
      <x:c t="s">
        <x:v>253</x:v>
      </x:c>
      <x:c t="s">
        <x:v>253</x:v>
      </x:c>
      <x:c t="s">
        <x:v>253</x:v>
      </x:c>
      <x:c t="s">
        <x:v>5906</x:v>
      </x:c>
    </x:row>
    <x:row r="5235">
      <x:c t="s">
        <x:v>253</x:v>
      </x:c>
      <x:c t="s">
        <x:v>253</x:v>
      </x:c>
      <x:c t="s">
        <x:v>253</x:v>
      </x:c>
      <x:c t="s">
        <x:v>253</x:v>
      </x:c>
      <x:c t="s">
        <x:v>5907</x:v>
      </x:c>
    </x:row>
    <x:row r="5236">
      <x:c t="s">
        <x:v>253</x:v>
      </x:c>
      <x:c t="s">
        <x:v>253</x:v>
      </x:c>
      <x:c t="s">
        <x:v>253</x:v>
      </x:c>
      <x:c t="s">
        <x:v>253</x:v>
      </x:c>
      <x:c t="s">
        <x:v>5908</x:v>
      </x:c>
    </x:row>
    <x:row r="5237">
      <x:c t="s">
        <x:v>253</x:v>
      </x:c>
      <x:c t="s">
        <x:v>253</x:v>
      </x:c>
      <x:c t="s">
        <x:v>253</x:v>
      </x:c>
      <x:c t="s">
        <x:v>253</x:v>
      </x:c>
      <x:c t="s">
        <x:v>5909</x:v>
      </x:c>
    </x:row>
    <x:row r="5238">
      <x:c t="s">
        <x:v>253</x:v>
      </x:c>
      <x:c t="s">
        <x:v>253</x:v>
      </x:c>
      <x:c t="s">
        <x:v>253</x:v>
      </x:c>
      <x:c t="s">
        <x:v>253</x:v>
      </x:c>
      <x:c t="s">
        <x:v>5910</x:v>
      </x:c>
    </x:row>
    <x:row r="5239">
      <x:c t="s">
        <x:v>253</x:v>
      </x:c>
      <x:c t="s">
        <x:v>253</x:v>
      </x:c>
      <x:c t="s">
        <x:v>253</x:v>
      </x:c>
      <x:c t="s">
        <x:v>253</x:v>
      </x:c>
      <x:c t="s">
        <x:v>5911</x:v>
      </x:c>
    </x:row>
    <x:row r="5240">
      <x:c t="s">
        <x:v>253</x:v>
      </x:c>
      <x:c t="s">
        <x:v>253</x:v>
      </x:c>
      <x:c t="s">
        <x:v>253</x:v>
      </x:c>
      <x:c t="s">
        <x:v>253</x:v>
      </x:c>
      <x:c t="s">
        <x:v>5912</x:v>
      </x:c>
    </x:row>
    <x:row r="5241">
      <x:c t="s">
        <x:v>253</x:v>
      </x:c>
      <x:c t="s">
        <x:v>253</x:v>
      </x:c>
      <x:c t="s">
        <x:v>253</x:v>
      </x:c>
      <x:c t="s">
        <x:v>253</x:v>
      </x:c>
      <x:c t="s">
        <x:v>5913</x:v>
      </x:c>
    </x:row>
    <x:row r="5242">
      <x:c t="s">
        <x:v>253</x:v>
      </x:c>
      <x:c t="s">
        <x:v>253</x:v>
      </x:c>
      <x:c t="s">
        <x:v>253</x:v>
      </x:c>
      <x:c t="s">
        <x:v>253</x:v>
      </x:c>
      <x:c t="s">
        <x:v>5914</x:v>
      </x:c>
    </x:row>
    <x:row r="5243">
      <x:c t="s">
        <x:v>253</x:v>
      </x:c>
      <x:c t="s">
        <x:v>253</x:v>
      </x:c>
      <x:c t="s">
        <x:v>253</x:v>
      </x:c>
      <x:c t="s">
        <x:v>253</x:v>
      </x:c>
      <x:c t="s">
        <x:v>5915</x:v>
      </x:c>
    </x:row>
    <x:row r="5244">
      <x:c t="s">
        <x:v>253</x:v>
      </x:c>
      <x:c t="s">
        <x:v>253</x:v>
      </x:c>
      <x:c t="s">
        <x:v>253</x:v>
      </x:c>
      <x:c t="s">
        <x:v>253</x:v>
      </x:c>
      <x:c t="s">
        <x:v>253</x:v>
      </x:c>
    </x:row>
  </x:sheetData>
</x:worksheet>
</file>