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Modules" state="visible" r:id="rId5"/>
  </sheets>
  <calcPr calcId="171027"/>
</workbook>
</file>

<file path=xl/sharedStrings.xml><?xml version="1.0" encoding="utf-8"?>
<sst xmlns="http://schemas.openxmlformats.org/spreadsheetml/2006/main" count="33" uniqueCount="22">
  <si>
    <t>Configuration de votre CRM</t>
  </si>
  <si>
    <t/>
  </si>
  <si>
    <t>1. Complétez les onglets de ce fichier. Les colonnes marquées d'une * sont obligatoires ; une case vide garde la valeur par défaut.</t>
  </si>
  <si>
    <t>2. Ne renommez pas les onglets ni les titres de colonnes (vous pouvez supprimer les onglets inutiles).</t>
  </si>
  <si>
    <t>3. Renvoyez ce fichier avec votre logo (PNG, SVG, JPEG ou WebP, 300 Ko maximum) : ils seront déposés tels quels dans l'application.</t>
  </si>
  <si>
    <t>Les e-mails de l'onglet Équipe servent d'identifiants de connexion. Aucun mot de passe ne doit figurer dans ce fichier.</t>
  </si>
  <si>
    <t>Onglet</t>
  </si>
  <si>
    <t>Contenu</t>
  </si>
  <si>
    <t>Modules</t>
  </si>
  <si>
    <t>Oui pour afficher le module, Non pour le masquer. Le CRM (pipeline, contacts, entreprises, missions, calendrier, activités, statistiques) est toujours inclus.</t>
  </si>
  <si>
    <t>Module *</t>
  </si>
  <si>
    <t>Activé</t>
  </si>
  <si>
    <t>Propositions commerciales</t>
  </si>
  <si>
    <t>Oui</t>
  </si>
  <si>
    <t>Finances</t>
  </si>
  <si>
    <t>Analyses financières</t>
  </si>
  <si>
    <t>Projets et tâches internes</t>
  </si>
  <si>
    <t>Produits et services</t>
  </si>
  <si>
    <t>Objectifs</t>
  </si>
  <si>
    <t>Opérations</t>
  </si>
  <si>
    <t>Bureaux 3D</t>
  </si>
  <si>
    <t>Gamification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</si>
</sst>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224395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2439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0" fontId="3" fillId="0" borderId="0" xfId="0" applyFont="1"/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1A3B"/>
  </sheetPr>
  <dimension ref="A1:B9"/>
  <sheetFormatPr defaultRowHeight="15" outlineLevelRow="0" outlineLevelCol="0" x14ac:dyDescent="55"/>
  <cols>
    <col min="1" max="1" width="26" customWidth="1"/>
    <col min="2" max="2" width="100" customWidth="1"/>
  </cols>
  <sheetData>
    <row r="1" spans="1:1" s="1" customFormat="1" x14ac:dyDescent="0.25">
      <c r="A1" s="1" t="s">
        <v>0</v>
      </c>
    </row>
    <row r="3" spans="1:2" x14ac:dyDescent="0.25">
      <c r="A3" t="s">
        <v>1</v>
      </c>
      <c r="B3" s="2" t="s">
        <v>2</v>
      </c>
    </row>
    <row r="4" spans="1:2" x14ac:dyDescent="0.25">
      <c r="A4" t="s">
        <v>1</v>
      </c>
      <c r="B4" s="2" t="s">
        <v>3</v>
      </c>
    </row>
    <row r="5" spans="1:2" x14ac:dyDescent="0.25">
      <c r="A5" t="s">
        <v>1</v>
      </c>
      <c r="B5" s="2" t="s">
        <v>4</v>
      </c>
    </row>
    <row r="6" spans="1:2" x14ac:dyDescent="0.25">
      <c r="A6" t="s">
        <v>1</v>
      </c>
      <c r="B6" s="2" t="s">
        <v>5</v>
      </c>
    </row>
    <row r="8" spans="1:2" x14ac:dyDescent="0.25">
      <c r="A8" s="3" t="s">
        <v>6</v>
      </c>
      <c r="B8" s="3" t="s">
        <v>7</v>
      </c>
    </row>
    <row r="9" spans="1:2" x14ac:dyDescent="0.25">
      <c r="A9" s="4" t="s">
        <v>8</v>
      </c>
      <c r="B9" s="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2" customWidth="1"/>
  </cols>
  <sheetData>
    <row r="1" spans="1:2" x14ac:dyDescent="0.25">
      <c r="A1" s="5" t="s">
        <v>10</v>
      </c>
      <c r="B1" s="5" t="s">
        <v>11</v>
      </c>
    </row>
    <row r="2" spans="1:2" x14ac:dyDescent="0.25">
      <c r="A2" t="s">
        <v>12</v>
      </c>
      <c r="B2" t="s">
        <v>13</v>
      </c>
    </row>
    <row r="3" spans="1:2" x14ac:dyDescent="0.25">
      <c r="A3" t="s">
        <v>14</v>
      </c>
      <c r="B3" t="s">
        <v>13</v>
      </c>
    </row>
    <row r="4" spans="1:2" x14ac:dyDescent="0.25">
      <c r="A4" t="s">
        <v>15</v>
      </c>
      <c r="B4" t="s">
        <v>13</v>
      </c>
    </row>
    <row r="5" spans="1:2" x14ac:dyDescent="0.25">
      <c r="A5" t="s">
        <v>16</v>
      </c>
      <c r="B5" t="s">
        <v>13</v>
      </c>
    </row>
    <row r="6" spans="1:2" x14ac:dyDescent="0.25">
      <c r="A6" t="s">
        <v>17</v>
      </c>
      <c r="B6" t="s">
        <v>13</v>
      </c>
    </row>
    <row r="7" spans="1:2" x14ac:dyDescent="0.25">
      <c r="A7" t="s">
        <v>18</v>
      </c>
      <c r="B7" t="s">
        <v>13</v>
      </c>
    </row>
    <row r="8" spans="1:2" x14ac:dyDescent="0.25">
      <c r="A8" t="s">
        <v>19</v>
      </c>
      <c r="B8" t="s">
        <v>13</v>
      </c>
    </row>
    <row r="9" spans="1:2" x14ac:dyDescent="0.25">
      <c r="A9" t="s">
        <v>20</v>
      </c>
      <c r="B9" t="s">
        <v>13</v>
      </c>
    </row>
    <row r="10" spans="1:2" x14ac:dyDescent="0.25">
      <c r="A10" t="s">
        <v>21</v>
      </c>
      <c r="B10" t="s">
        <v>13</v>
      </c>
    </row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  <row r="202" spans="1:2" x14ac:dyDescent="0.25"/>
    <row r="203" spans="1:2" x14ac:dyDescent="0.25"/>
    <row r="204" spans="1:2" x14ac:dyDescent="0.25"/>
    <row r="205" spans="1:2" x14ac:dyDescent="0.25"/>
    <row r="206" spans="1:2" x14ac:dyDescent="0.25"/>
    <row r="207" spans="1:2" x14ac:dyDescent="0.25"/>
    <row r="208" spans="1:2" x14ac:dyDescent="0.25"/>
    <row r="209" spans="1:2" x14ac:dyDescent="0.25"/>
    <row r="210" spans="1:2" x14ac:dyDescent="0.25"/>
    <row r="211" spans="1:2" x14ac:dyDescent="0.25"/>
    <row r="212" spans="1:2" x14ac:dyDescent="0.25"/>
    <row r="213" spans="1:2" x14ac:dyDescent="0.25"/>
    <row r="214" spans="1:2" x14ac:dyDescent="0.25"/>
    <row r="215" spans="1:2" x14ac:dyDescent="0.25"/>
    <row r="216" spans="1:2" x14ac:dyDescent="0.25"/>
    <row r="217" spans="1:2" x14ac:dyDescent="0.25"/>
    <row r="218" spans="1:2" x14ac:dyDescent="0.25"/>
    <row r="219" spans="1:2" x14ac:dyDescent="0.25"/>
    <row r="220" spans="1:2" x14ac:dyDescent="0.25"/>
    <row r="221" spans="1:2" x14ac:dyDescent="0.25"/>
    <row r="222" spans="1:2" x14ac:dyDescent="0.25"/>
    <row r="223" spans="1:2" x14ac:dyDescent="0.25"/>
    <row r="224" spans="1:2" x14ac:dyDescent="0.25"/>
    <row r="225" spans="1:2" x14ac:dyDescent="0.25"/>
    <row r="226" spans="1:2" x14ac:dyDescent="0.25"/>
    <row r="227" spans="1:2" x14ac:dyDescent="0.25"/>
    <row r="228" spans="1:2" x14ac:dyDescent="0.25"/>
    <row r="229" spans="1:2" x14ac:dyDescent="0.25"/>
    <row r="230" spans="1:2" x14ac:dyDescent="0.25"/>
    <row r="231" spans="1:2" x14ac:dyDescent="0.25"/>
    <row r="232" spans="1:2" x14ac:dyDescent="0.25"/>
    <row r="233" spans="1:2" x14ac:dyDescent="0.25"/>
    <row r="234" spans="1:2" x14ac:dyDescent="0.25"/>
    <row r="235" spans="1:2" x14ac:dyDescent="0.25"/>
    <row r="236" spans="1:2" x14ac:dyDescent="0.25"/>
    <row r="237" spans="1:2" x14ac:dyDescent="0.25"/>
    <row r="238" spans="1:2" x14ac:dyDescent="0.25"/>
    <row r="239" spans="1:2" x14ac:dyDescent="0.25"/>
    <row r="240" spans="1:2" x14ac:dyDescent="0.25"/>
    <row r="241" spans="1:2" x14ac:dyDescent="0.25"/>
    <row r="242" spans="1:2" x14ac:dyDescent="0.25"/>
    <row r="243" spans="1:2" x14ac:dyDescent="0.25"/>
    <row r="244" spans="1:2" x14ac:dyDescent="0.25"/>
    <row r="245" spans="1:2" x14ac:dyDescent="0.25"/>
    <row r="246" spans="1:2" x14ac:dyDescent="0.25"/>
    <row r="247" spans="1:2" x14ac:dyDescent="0.25"/>
    <row r="248" spans="1:2" x14ac:dyDescent="0.25"/>
    <row r="249" spans="1:2" x14ac:dyDescent="0.25"/>
    <row r="250" spans="1:2" x14ac:dyDescent="0.25"/>
    <row r="251" spans="1:2" x14ac:dyDescent="0.25"/>
    <row r="252" spans="1:2" x14ac:dyDescent="0.25"/>
    <row r="253" spans="1:2" x14ac:dyDescent="0.25"/>
    <row r="254" spans="1:2" x14ac:dyDescent="0.25"/>
    <row r="255" spans="1:2" x14ac:dyDescent="0.25"/>
    <row r="256" spans="1:2" x14ac:dyDescent="0.25"/>
    <row r="257" spans="1:2" x14ac:dyDescent="0.25"/>
    <row r="258" spans="1:2" x14ac:dyDescent="0.25"/>
    <row r="259" spans="1:2" x14ac:dyDescent="0.25"/>
    <row r="260" spans="1:2" x14ac:dyDescent="0.25"/>
    <row r="261" spans="1:2" x14ac:dyDescent="0.25"/>
    <row r="262" spans="1:2" x14ac:dyDescent="0.25"/>
    <row r="263" spans="1:2" x14ac:dyDescent="0.25"/>
    <row r="264" spans="1:2" x14ac:dyDescent="0.25"/>
    <row r="265" spans="1:2" x14ac:dyDescent="0.25"/>
    <row r="266" spans="1:2" x14ac:dyDescent="0.25"/>
    <row r="267" spans="1:2" x14ac:dyDescent="0.25"/>
    <row r="268" spans="1:2" x14ac:dyDescent="0.25"/>
    <row r="269" spans="1:2" x14ac:dyDescent="0.25"/>
    <row r="270" spans="1:2" x14ac:dyDescent="0.25"/>
    <row r="271" spans="1:2" x14ac:dyDescent="0.25"/>
    <row r="272" spans="1:2" x14ac:dyDescent="0.25"/>
    <row r="273" spans="1:2" x14ac:dyDescent="0.25"/>
    <row r="274" spans="1:2" x14ac:dyDescent="0.25"/>
    <row r="275" spans="1:2" x14ac:dyDescent="0.25"/>
    <row r="276" spans="1:2" x14ac:dyDescent="0.25"/>
    <row r="277" spans="1:2" x14ac:dyDescent="0.25"/>
    <row r="278" spans="1:2" x14ac:dyDescent="0.25"/>
    <row r="279" spans="1:2" x14ac:dyDescent="0.25"/>
    <row r="280" spans="1:2" x14ac:dyDescent="0.25"/>
    <row r="281" spans="1:2" x14ac:dyDescent="0.25"/>
    <row r="282" spans="1:2" x14ac:dyDescent="0.25"/>
    <row r="283" spans="1:2" x14ac:dyDescent="0.25"/>
    <row r="284" spans="1:2" x14ac:dyDescent="0.25"/>
    <row r="285" spans="1:2" x14ac:dyDescent="0.25"/>
    <row r="286" spans="1:2" x14ac:dyDescent="0.25"/>
    <row r="287" spans="1:2" x14ac:dyDescent="0.25"/>
    <row r="288" spans="1:2" x14ac:dyDescent="0.25"/>
    <row r="289" spans="1:2" x14ac:dyDescent="0.25"/>
    <row r="290" spans="1:2" x14ac:dyDescent="0.25"/>
    <row r="291" spans="1:2" x14ac:dyDescent="0.25"/>
    <row r="292" spans="1:2" x14ac:dyDescent="0.25"/>
    <row r="293" spans="1:2" x14ac:dyDescent="0.25"/>
    <row r="294" spans="1:2" x14ac:dyDescent="0.25"/>
    <row r="295" spans="1:2" x14ac:dyDescent="0.25"/>
    <row r="296" spans="1:2" x14ac:dyDescent="0.25"/>
    <row r="297" spans="1:2" x14ac:dyDescent="0.25"/>
    <row r="298" spans="1:2" x14ac:dyDescent="0.25"/>
    <row r="299" spans="1:2" x14ac:dyDescent="0.25"/>
    <row r="300" spans="1:2" x14ac:dyDescent="0.25"/>
    <row r="301" spans="1:2" x14ac:dyDescent="0.25"/>
    <row r="302" spans="1:2" x14ac:dyDescent="0.25"/>
    <row r="303" spans="1:2" x14ac:dyDescent="0.25"/>
    <row r="304" spans="1:2" x14ac:dyDescent="0.25"/>
    <row r="305" spans="1:2" x14ac:dyDescent="0.25"/>
    <row r="306" spans="1:2" x14ac:dyDescent="0.25"/>
    <row r="307" spans="1:2" x14ac:dyDescent="0.25"/>
    <row r="308" spans="1:2" x14ac:dyDescent="0.25"/>
    <row r="309" spans="1:2" x14ac:dyDescent="0.25"/>
    <row r="310" spans="1:2" x14ac:dyDescent="0.25"/>
    <row r="311" spans="1:2" x14ac:dyDescent="0.25"/>
    <row r="312" spans="1:2" x14ac:dyDescent="0.25"/>
    <row r="313" spans="1:2" x14ac:dyDescent="0.25"/>
    <row r="314" spans="1:2" x14ac:dyDescent="0.25"/>
    <row r="315" spans="1:2" x14ac:dyDescent="0.25"/>
    <row r="316" spans="1:2" x14ac:dyDescent="0.25"/>
    <row r="317" spans="1:2" x14ac:dyDescent="0.25"/>
    <row r="318" spans="1:2" x14ac:dyDescent="0.25"/>
    <row r="319" spans="1:2" x14ac:dyDescent="0.25"/>
    <row r="320" spans="1:2" x14ac:dyDescent="0.25"/>
    <row r="321" spans="1:2" x14ac:dyDescent="0.25"/>
    <row r="322" spans="1:2" x14ac:dyDescent="0.25"/>
    <row r="323" spans="1:2" x14ac:dyDescent="0.25"/>
    <row r="324" spans="1:2" x14ac:dyDescent="0.25"/>
    <row r="325" spans="1:2" x14ac:dyDescent="0.25"/>
    <row r="326" spans="1:2" x14ac:dyDescent="0.25"/>
    <row r="327" spans="1:2" x14ac:dyDescent="0.25"/>
    <row r="328" spans="1:2" x14ac:dyDescent="0.25"/>
    <row r="329" spans="1:2" x14ac:dyDescent="0.25"/>
    <row r="330" spans="1:2" x14ac:dyDescent="0.25"/>
    <row r="331" spans="1:2" x14ac:dyDescent="0.25"/>
    <row r="332" spans="1:2" x14ac:dyDescent="0.25"/>
    <row r="333" spans="1:2" x14ac:dyDescent="0.25"/>
    <row r="334" spans="1:2" x14ac:dyDescent="0.25"/>
    <row r="335" spans="1:2" x14ac:dyDescent="0.25"/>
    <row r="336" spans="1:2" x14ac:dyDescent="0.25"/>
    <row r="337" spans="1:2" x14ac:dyDescent="0.25"/>
    <row r="338" spans="1:2" x14ac:dyDescent="0.25"/>
    <row r="339" spans="1:2" x14ac:dyDescent="0.25"/>
    <row r="340" spans="1:2" x14ac:dyDescent="0.25"/>
    <row r="341" spans="1:2" x14ac:dyDescent="0.25"/>
    <row r="342" spans="1:2" x14ac:dyDescent="0.25"/>
    <row r="343" spans="1:2" x14ac:dyDescent="0.25"/>
    <row r="344" spans="1:2" x14ac:dyDescent="0.25"/>
    <row r="345" spans="1:2" x14ac:dyDescent="0.25"/>
    <row r="346" spans="1:2" x14ac:dyDescent="0.25"/>
    <row r="347" spans="1:2" x14ac:dyDescent="0.25"/>
    <row r="348" spans="1:2" x14ac:dyDescent="0.25"/>
    <row r="349" spans="1:2" x14ac:dyDescent="0.25"/>
    <row r="350" spans="1:2" x14ac:dyDescent="0.25"/>
    <row r="351" spans="1:2" x14ac:dyDescent="0.25"/>
    <row r="352" spans="1:2" x14ac:dyDescent="0.25"/>
    <row r="353" spans="1:2" x14ac:dyDescent="0.25"/>
    <row r="354" spans="1:2" x14ac:dyDescent="0.25"/>
    <row r="355" spans="1:2" x14ac:dyDescent="0.25"/>
    <row r="356" spans="1:2" x14ac:dyDescent="0.25"/>
    <row r="357" spans="1:2" x14ac:dyDescent="0.25"/>
    <row r="358" spans="1:2" x14ac:dyDescent="0.25"/>
    <row r="359" spans="1:2" x14ac:dyDescent="0.25"/>
    <row r="360" spans="1:2" x14ac:dyDescent="0.25"/>
    <row r="361" spans="1:2" x14ac:dyDescent="0.25"/>
    <row r="362" spans="1:2" x14ac:dyDescent="0.25"/>
    <row r="363" spans="1:2" x14ac:dyDescent="0.25"/>
    <row r="364" spans="1:2" x14ac:dyDescent="0.25"/>
    <row r="365" spans="1:2" x14ac:dyDescent="0.25"/>
    <row r="366" spans="1:2" x14ac:dyDescent="0.25"/>
    <row r="367" spans="1:2" x14ac:dyDescent="0.25"/>
    <row r="368" spans="1:2" x14ac:dyDescent="0.25"/>
    <row r="369" spans="1:2" x14ac:dyDescent="0.25"/>
    <row r="370" spans="1:2" x14ac:dyDescent="0.25"/>
    <row r="371" spans="1:2" x14ac:dyDescent="0.25"/>
    <row r="372" spans="1:2" x14ac:dyDescent="0.25"/>
    <row r="373" spans="1:2" x14ac:dyDescent="0.25"/>
    <row r="374" spans="1:2" x14ac:dyDescent="0.25"/>
    <row r="375" spans="1:2" x14ac:dyDescent="0.25"/>
    <row r="376" spans="1:2" x14ac:dyDescent="0.25"/>
    <row r="377" spans="1:2" x14ac:dyDescent="0.25"/>
    <row r="378" spans="1:2" x14ac:dyDescent="0.25"/>
    <row r="379" spans="1:2" x14ac:dyDescent="0.25"/>
    <row r="380" spans="1:2" x14ac:dyDescent="0.25"/>
    <row r="381" spans="1:2" x14ac:dyDescent="0.25"/>
    <row r="382" spans="1:2" x14ac:dyDescent="0.25"/>
    <row r="383" spans="1:2" x14ac:dyDescent="0.25"/>
    <row r="384" spans="1:2" x14ac:dyDescent="0.25"/>
    <row r="385" spans="1:2" x14ac:dyDescent="0.25"/>
    <row r="386" spans="1:2" x14ac:dyDescent="0.25"/>
    <row r="387" spans="1:2" x14ac:dyDescent="0.25"/>
    <row r="388" spans="1:2" x14ac:dyDescent="0.25"/>
    <row r="389" spans="1:2" x14ac:dyDescent="0.25"/>
    <row r="390" spans="1:2" x14ac:dyDescent="0.25"/>
    <row r="391" spans="1:2" x14ac:dyDescent="0.25"/>
    <row r="392" spans="1:2" x14ac:dyDescent="0.25"/>
    <row r="393" spans="1:2" x14ac:dyDescent="0.25"/>
    <row r="394" spans="1:2" x14ac:dyDescent="0.25"/>
    <row r="395" spans="1:2" x14ac:dyDescent="0.25"/>
    <row r="396" spans="1:2" x14ac:dyDescent="0.25"/>
    <row r="397" spans="1:2" x14ac:dyDescent="0.25"/>
    <row r="398" spans="1:2" x14ac:dyDescent="0.25"/>
    <row r="399" spans="1:2" x14ac:dyDescent="0.25"/>
    <row r="400" spans="1:2" x14ac:dyDescent="0.25"/>
    <row r="401" spans="1:2" x14ac:dyDescent="0.25"/>
    <row r="402" spans="1:2" x14ac:dyDescent="0.25"/>
    <row r="403" spans="1:2" x14ac:dyDescent="0.25"/>
    <row r="404" spans="1:2" x14ac:dyDescent="0.25"/>
    <row r="405" spans="1:2" x14ac:dyDescent="0.25"/>
    <row r="406" spans="1:2" x14ac:dyDescent="0.25"/>
    <row r="407" spans="1:2" x14ac:dyDescent="0.25"/>
    <row r="408" spans="1:2" x14ac:dyDescent="0.25"/>
    <row r="409" spans="1:2" x14ac:dyDescent="0.25"/>
    <row r="410" spans="1:2" x14ac:dyDescent="0.25"/>
    <row r="411" spans="1:2" x14ac:dyDescent="0.25"/>
    <row r="412" spans="1:2" x14ac:dyDescent="0.25"/>
    <row r="413" spans="1:2" x14ac:dyDescent="0.25"/>
    <row r="414" spans="1:2" x14ac:dyDescent="0.25"/>
    <row r="415" spans="1:2" x14ac:dyDescent="0.25"/>
    <row r="416" spans="1:2" x14ac:dyDescent="0.25"/>
    <row r="417" spans="1:2" x14ac:dyDescent="0.25"/>
    <row r="418" spans="1:2" x14ac:dyDescent="0.25"/>
    <row r="419" spans="1:2" x14ac:dyDescent="0.25"/>
    <row r="420" spans="1:2" x14ac:dyDescent="0.25"/>
    <row r="421" spans="1:2" x14ac:dyDescent="0.25"/>
    <row r="422" spans="1:2" x14ac:dyDescent="0.25"/>
    <row r="423" spans="1:2" x14ac:dyDescent="0.25"/>
    <row r="424" spans="1:2" x14ac:dyDescent="0.25"/>
    <row r="425" spans="1:2" x14ac:dyDescent="0.25"/>
    <row r="426" spans="1:2" x14ac:dyDescent="0.25"/>
    <row r="427" spans="1:2" x14ac:dyDescent="0.25"/>
    <row r="428" spans="1:2" x14ac:dyDescent="0.25"/>
    <row r="429" spans="1:2" x14ac:dyDescent="0.25"/>
    <row r="430" spans="1:2" x14ac:dyDescent="0.25"/>
    <row r="431" spans="1:2" x14ac:dyDescent="0.25"/>
    <row r="432" spans="1:2" x14ac:dyDescent="0.25"/>
    <row r="433" spans="1:2" x14ac:dyDescent="0.25"/>
    <row r="434" spans="1:2" x14ac:dyDescent="0.25"/>
    <row r="435" spans="1:2" x14ac:dyDescent="0.25"/>
    <row r="436" spans="1:2" x14ac:dyDescent="0.25"/>
    <row r="437" spans="1:2" x14ac:dyDescent="0.25"/>
    <row r="438" spans="1:2" x14ac:dyDescent="0.25"/>
    <row r="439" spans="1:2" x14ac:dyDescent="0.25"/>
    <row r="440" spans="1:2" x14ac:dyDescent="0.25"/>
    <row r="441" spans="1:2" x14ac:dyDescent="0.25"/>
    <row r="442" spans="1:2" x14ac:dyDescent="0.25"/>
    <row r="443" spans="1:2" x14ac:dyDescent="0.25"/>
    <row r="444" spans="1:2" x14ac:dyDescent="0.25"/>
    <row r="445" spans="1:2" x14ac:dyDescent="0.25"/>
    <row r="446" spans="1:2" x14ac:dyDescent="0.25"/>
    <row r="447" spans="1:2" x14ac:dyDescent="0.25"/>
    <row r="448" spans="1:2" x14ac:dyDescent="0.25"/>
    <row r="449" spans="1:2" x14ac:dyDescent="0.25"/>
    <row r="450" spans="1:2" x14ac:dyDescent="0.25"/>
    <row r="451" spans="1:2" x14ac:dyDescent="0.25"/>
    <row r="452" spans="1:2" x14ac:dyDescent="0.25"/>
    <row r="453" spans="1:2" x14ac:dyDescent="0.25"/>
    <row r="454" spans="1:2" x14ac:dyDescent="0.25"/>
    <row r="455" spans="1:2" x14ac:dyDescent="0.25"/>
    <row r="456" spans="1:2" x14ac:dyDescent="0.25"/>
    <row r="457" spans="1:2" x14ac:dyDescent="0.25"/>
    <row r="458" spans="1:2" x14ac:dyDescent="0.25"/>
    <row r="459" spans="1:2" x14ac:dyDescent="0.25"/>
    <row r="460" spans="1:2" x14ac:dyDescent="0.25"/>
    <row r="461" spans="1:2" x14ac:dyDescent="0.25"/>
    <row r="462" spans="1:2" x14ac:dyDescent="0.25"/>
    <row r="463" spans="1:2" x14ac:dyDescent="0.25"/>
    <row r="464" spans="1:2" x14ac:dyDescent="0.25"/>
    <row r="465" spans="1:2" x14ac:dyDescent="0.25"/>
    <row r="466" spans="1:2" x14ac:dyDescent="0.25"/>
    <row r="467" spans="1:2" x14ac:dyDescent="0.25"/>
    <row r="468" spans="1:2" x14ac:dyDescent="0.25"/>
    <row r="469" spans="1:2" x14ac:dyDescent="0.25"/>
    <row r="470" spans="1:2" x14ac:dyDescent="0.25"/>
    <row r="471" spans="1:2" x14ac:dyDescent="0.25"/>
    <row r="472" spans="1:2" x14ac:dyDescent="0.25"/>
    <row r="473" spans="1:2" x14ac:dyDescent="0.25"/>
    <row r="474" spans="1:2" x14ac:dyDescent="0.25"/>
    <row r="475" spans="1:2" x14ac:dyDescent="0.25"/>
    <row r="476" spans="1:2" x14ac:dyDescent="0.25"/>
    <row r="477" spans="1:2" x14ac:dyDescent="0.25"/>
    <row r="478" spans="1:2" x14ac:dyDescent="0.25"/>
    <row r="479" spans="1:2" x14ac:dyDescent="0.25"/>
    <row r="480" spans="1:2" x14ac:dyDescent="0.25"/>
    <row r="481" spans="1:2" x14ac:dyDescent="0.25"/>
    <row r="482" spans="1:2" x14ac:dyDescent="0.25"/>
    <row r="483" spans="1:2" x14ac:dyDescent="0.25"/>
    <row r="484" spans="1:2" x14ac:dyDescent="0.25"/>
    <row r="485" spans="1:2" x14ac:dyDescent="0.25"/>
    <row r="486" spans="1:2" x14ac:dyDescent="0.25"/>
    <row r="487" spans="1:2" x14ac:dyDescent="0.25"/>
    <row r="488" spans="1:2" x14ac:dyDescent="0.25"/>
    <row r="489" spans="1:2" x14ac:dyDescent="0.25"/>
    <row r="490" spans="1:2" x14ac:dyDescent="0.25"/>
    <row r="491" spans="1:2" x14ac:dyDescent="0.25"/>
    <row r="492" spans="1:2" x14ac:dyDescent="0.25"/>
    <row r="493" spans="1:2" x14ac:dyDescent="0.25"/>
    <row r="494" spans="1:2" x14ac:dyDescent="0.25"/>
    <row r="495" spans="1:2" x14ac:dyDescent="0.25"/>
    <row r="496" spans="1:2" x14ac:dyDescent="0.25"/>
    <row r="497" spans="1:2" x14ac:dyDescent="0.25"/>
    <row r="498" spans="1:2" x14ac:dyDescent="0.25"/>
    <row r="499" spans="1:2" x14ac:dyDescent="0.25"/>
    <row r="500" spans="1:2" x14ac:dyDescent="0.25"/>
  </sheetData>
  <dataValidations count="2">
    <dataValidation type="list" allowBlank="1" sqref="B10:B500">
      <formula1>"Oui,Non"</formula1>
    </dataValidation>
    <dataValidation type="list" allowBlank="1" sqref="B2:B500">
      <formula1>"Oui,Non"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Lisez-moi</vt:lpstr>
      <vt:lpstr>Modules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BDO Software &amp; Services</dc:creator>
  <dc:title/>
  <dc:subject/>
  <dc:description/>
  <cp:keywords/>
  <cp:category/>
  <cp:lastModifiedBy>Unknown</cp:lastModifiedBy>
  <dcterms:created xsi:type="dcterms:W3CDTF">2026-10-20T12:24:00Z</dcterms:created>
  <dcterms:modified xsi:type="dcterms:W3CDTF">2026-10-20T12:24:00Z</dcterms:modified>
</cp:coreProperties>
</file>