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<sst xmlns="http://schemas.openxmlformats.org/spreadsheetml/2006/main" count="1008" uniqueCount="1008">
  <si>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</si>
  <si>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</si>
  <si>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</si>
  <si>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</si>
  <si>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</si>
  <si>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</si>
  <si>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</si>
  <si>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</si>
  <si>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</si>
  <si>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</si>
  <si>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</si>
  <si>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</si>
  <si>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</si>
  <si>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</si>
  <si>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</si>
  <si>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</si>
  <si>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</si>
  <si>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</si>
  <si>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6.7651</t>
  </si>
  <si>
    <t xml:space="preserve">   6.2979</t>
  </si>
  <si>
    <t xml:space="preserve">   1.2977</t>
  </si>
  <si>
    <t xml:space="preserve">   0.1328</t>
  </si>
  <si>
    <t>2.08</t>
  </si>
  <si>
    <t xml:space="preserve">   6.6249</t>
  </si>
  <si>
    <t xml:space="preserve">   6.1884</t>
  </si>
  <si>
    <t xml:space="preserve">   1.2948</t>
  </si>
  <si>
    <t xml:space="preserve">   0.1367</t>
  </si>
  <si>
    <t>2.16</t>
  </si>
  <si>
    <t xml:space="preserve">   6.5099</t>
  </si>
  <si>
    <t xml:space="preserve">   6.0956</t>
  </si>
  <si>
    <t xml:space="preserve">   1.3060</t>
  </si>
  <si>
    <t xml:space="preserve">   0.1323</t>
  </si>
  <si>
    <t>2.24</t>
  </si>
  <si>
    <t xml:space="preserve">   6.4086</t>
  </si>
  <si>
    <t xml:space="preserve">   5.9859</t>
  </si>
  <si>
    <t xml:space="preserve">   1.3091</t>
  </si>
  <si>
    <t xml:space="preserve">   0.1393</t>
  </si>
  <si>
    <t>2.32</t>
  </si>
  <si>
    <t xml:space="preserve">   6.2783</t>
  </si>
  <si>
    <t xml:space="preserve">   5.9011</t>
  </si>
  <si>
    <t xml:space="preserve">   1.3134</t>
  </si>
  <si>
    <t xml:space="preserve">   0.1349</t>
  </si>
  <si>
    <t>2.40</t>
  </si>
  <si>
    <t xml:space="preserve">   6.2074</t>
  </si>
  <si>
    <t xml:space="preserve">   5.8154</t>
  </si>
  <si>
    <t xml:space="preserve">   1.3101</t>
  </si>
  <si>
    <t xml:space="preserve">   0.1376</t>
  </si>
  <si>
    <t>2.48</t>
  </si>
  <si>
    <t xml:space="preserve">   6.1058</t>
  </si>
  <si>
    <t xml:space="preserve">   5.7236</t>
  </si>
  <si>
    <t xml:space="preserve">   1.3053</t>
  </si>
  <si>
    <t xml:space="preserve">   0.1496</t>
  </si>
  <si>
    <t>2.56</t>
  </si>
  <si>
    <t xml:space="preserve">   6.0325</t>
  </si>
  <si>
    <t xml:space="preserve">   5.6522</t>
  </si>
  <si>
    <t xml:space="preserve">   1.3035</t>
  </si>
  <si>
    <t xml:space="preserve">   0.1479</t>
  </si>
  <si>
    <t>2.64</t>
  </si>
  <si>
    <t xml:space="preserve">   5.9636</t>
  </si>
  <si>
    <t xml:space="preserve">   5.5682</t>
  </si>
  <si>
    <t xml:space="preserve">   1.2828</t>
  </si>
  <si>
    <t xml:space="preserve">   0.1625</t>
  </si>
  <si>
    <t>2.72</t>
  </si>
  <si>
    <t xml:space="preserve">   5.8835</t>
  </si>
  <si>
    <t xml:space="preserve">   5.5073</t>
  </si>
  <si>
    <t xml:space="preserve">   1.2834</t>
  </si>
  <si>
    <t xml:space="preserve">   0.1675</t>
  </si>
  <si>
    <t>2.80</t>
  </si>
  <si>
    <t xml:space="preserve">   5.8535</t>
  </si>
  <si>
    <t xml:space="preserve">   5.4471</t>
  </si>
  <si>
    <t xml:space="preserve">   1.2571</t>
  </si>
  <si>
    <t xml:space="preserve">   0.1721</t>
  </si>
  <si>
    <t>2.88</t>
  </si>
  <si>
    <t xml:space="preserve">   5.7797</t>
  </si>
  <si>
    <t xml:space="preserve">   5.3804</t>
  </si>
  <si>
    <t xml:space="preserve">   1.2420</t>
  </si>
  <si>
    <t xml:space="preserve">   0.1819</t>
  </si>
  <si>
    <t>2.96</t>
  </si>
  <si>
    <t xml:space="preserve">   5.7431</t>
  </si>
  <si>
    <t xml:space="preserve">   5.3456</t>
  </si>
  <si>
    <t xml:space="preserve">   1.2185</t>
  </si>
  <si>
    <t xml:space="preserve">   0.1762</t>
  </si>
  <si>
    <t>3.04</t>
  </si>
  <si>
    <t xml:space="preserve">   5.6898</t>
  </si>
  <si>
    <t xml:space="preserve">   5.2832</t>
  </si>
  <si>
    <t xml:space="preserve">   1.1962</t>
  </si>
  <si>
    <t xml:space="preserve">   0.1806</t>
  </si>
  <si>
    <t>3.12</t>
  </si>
  <si>
    <t xml:space="preserve">   5.6231</t>
  </si>
  <si>
    <t xml:space="preserve">   5.2646</t>
  </si>
  <si>
    <t xml:space="preserve">   1.1794</t>
  </si>
  <si>
    <t xml:space="preserve">   0.1678</t>
  </si>
  <si>
    <t>3.20</t>
  </si>
  <si>
    <t xml:space="preserve">   5.5776</t>
  </si>
  <si>
    <t xml:space="preserve">   5.2236</t>
  </si>
  <si>
    <t xml:space="preserve">   1.1484</t>
  </si>
  <si>
    <t xml:space="preserve">   0.1578</t>
  </si>
  <si>
    <t>3.28</t>
  </si>
  <si>
    <t xml:space="preserve">   5.5005</t>
  </si>
  <si>
    <t xml:space="preserve">   5.1949</t>
  </si>
  <si>
    <t xml:space="preserve">   1.1377</t>
  </si>
  <si>
    <t xml:space="preserve">   0.1508</t>
  </si>
  <si>
    <t>3.36</t>
  </si>
  <si>
    <t xml:space="preserve">   5.4401</t>
  </si>
  <si>
    <t xml:space="preserve">   5.1699</t>
  </si>
  <si>
    <t xml:space="preserve">   1.1207</t>
  </si>
  <si>
    <t xml:space="preserve">   0.1271</t>
  </si>
  <si>
    <t>3.44</t>
  </si>
  <si>
    <t xml:space="preserve">   5.3500</t>
  </si>
  <si>
    <t xml:space="preserve">   5.1249</t>
  </si>
  <si>
    <t xml:space="preserve">   1.1089</t>
  </si>
  <si>
    <t xml:space="preserve">   0.1157</t>
  </si>
  <si>
    <t>3.52</t>
  </si>
  <si>
    <t xml:space="preserve">   5.2756</t>
  </si>
  <si>
    <t xml:space="preserve">   5.1023</t>
  </si>
  <si>
    <t xml:space="preserve">   1.1053</t>
  </si>
  <si>
    <t xml:space="preserve">   0.0965</t>
  </si>
  <si>
    <t>3.60</t>
  </si>
  <si>
    <t xml:space="preserve">   5.1954</t>
  </si>
  <si>
    <t xml:space="preserve">   5.0428</t>
  </si>
  <si>
    <t xml:space="preserve">   1.1030</t>
  </si>
  <si>
    <t xml:space="preserve">   0.0818</t>
  </si>
  <si>
    <t>3.68</t>
  </si>
  <si>
    <t xml:space="preserve">   5.1015</t>
  </si>
  <si>
    <t xml:space="preserve">   4.9977</t>
  </si>
  <si>
    <t xml:space="preserve">   1.1105</t>
  </si>
  <si>
    <t xml:space="preserve">   0.0661</t>
  </si>
  <si>
    <t>3.76</t>
  </si>
  <si>
    <t xml:space="preserve">   5.0228</t>
  </si>
  <si>
    <t xml:space="preserve">   4.9445</t>
  </si>
  <si>
    <t xml:space="preserve">   1.1117</t>
  </si>
  <si>
    <t xml:space="preserve">   0.0520</t>
  </si>
  <si>
    <t>3.84</t>
  </si>
  <si>
    <t xml:space="preserve">   4.9384</t>
  </si>
  <si>
    <t xml:space="preserve">   4.8809</t>
  </si>
  <si>
    <t xml:space="preserve">   1.1209</t>
  </si>
  <si>
    <t xml:space="preserve">   0.0458</t>
  </si>
  <si>
    <t>3.92</t>
  </si>
  <si>
    <t xml:space="preserve">   4.8662</t>
  </si>
  <si>
    <t xml:space="preserve">   4.8187</t>
  </si>
  <si>
    <t xml:space="preserve">   1.1280</t>
  </si>
  <si>
    <t xml:space="preserve">   0.0400</t>
  </si>
  <si>
    <t>4.00</t>
  </si>
  <si>
    <t xml:space="preserve">   4.7867</t>
  </si>
  <si>
    <t xml:space="preserve">   4.7466</t>
  </si>
  <si>
    <t xml:space="preserve">   1.1428</t>
  </si>
  <si>
    <t xml:space="preserve">   0.0375</t>
  </si>
  <si>
    <t>4.08</t>
  </si>
  <si>
    <t xml:space="preserve">   4.7231</t>
  </si>
  <si>
    <t xml:space="preserve">   4.6861</t>
  </si>
  <si>
    <t xml:space="preserve">   1.1516</t>
  </si>
  <si>
    <t xml:space="preserve">   0.0362</t>
  </si>
  <si>
    <t>4.16</t>
  </si>
  <si>
    <t xml:space="preserve">   4.6584</t>
  </si>
  <si>
    <t xml:space="preserve">   4.6134</t>
  </si>
  <si>
    <t xml:space="preserve">   1.1628</t>
  </si>
  <si>
    <t xml:space="preserve">   0.0387</t>
  </si>
  <si>
    <t>4.24</t>
  </si>
  <si>
    <t xml:space="preserve">   4.6065</t>
  </si>
  <si>
    <t xml:space="preserve">   4.5538</t>
  </si>
  <si>
    <t xml:space="preserve">   1.1748</t>
  </si>
  <si>
    <t xml:space="preserve">   0.0439</t>
  </si>
  <si>
    <t>4.32</t>
  </si>
  <si>
    <t xml:space="preserve">   4.5509</t>
  </si>
  <si>
    <t xml:space="preserve">   4.4816</t>
  </si>
  <si>
    <t xml:space="preserve">   1.1837</t>
  </si>
  <si>
    <t xml:space="preserve">   0.0493</t>
  </si>
  <si>
    <t>4.40</t>
  </si>
  <si>
    <t xml:space="preserve">   4.4961</t>
  </si>
  <si>
    <t xml:space="preserve">   4.4247</t>
  </si>
  <si>
    <t xml:space="preserve">   0.0548</t>
  </si>
  <si>
    <t>4.48</t>
  </si>
  <si>
    <t xml:space="preserve">   4.4520</t>
  </si>
  <si>
    <t xml:space="preserve">   4.3672</t>
  </si>
  <si>
    <t xml:space="preserve">   1.1997</t>
  </si>
  <si>
    <t xml:space="preserve">   0.0609</t>
  </si>
  <si>
    <t>4.56</t>
  </si>
  <si>
    <t xml:space="preserve">   4.3977</t>
  </si>
  <si>
    <t xml:space="preserve">   4.3167</t>
  </si>
  <si>
    <t xml:space="preserve">   1.2092</t>
  </si>
  <si>
    <t xml:space="preserve">   0.0699</t>
  </si>
  <si>
    <t>4.64</t>
  </si>
  <si>
    <t xml:space="preserve">   4.3636</t>
  </si>
  <si>
    <t xml:space="preserve">   4.2733</t>
  </si>
  <si>
    <t xml:space="preserve">   1.2134</t>
  </si>
  <si>
    <t xml:space="preserve">   0.0748</t>
  </si>
  <si>
    <t>4.72</t>
  </si>
  <si>
    <t xml:space="preserve">   4.3143</t>
  </si>
  <si>
    <t xml:space="preserve">   4.2227</t>
  </si>
  <si>
    <t xml:space="preserve">   1.2213</t>
  </si>
  <si>
    <t xml:space="preserve">   0.0846</t>
  </si>
  <si>
    <t>4.80</t>
  </si>
  <si>
    <t xml:space="preserve">   4.2759</t>
  </si>
  <si>
    <t xml:space="preserve">   4.2020</t>
  </si>
  <si>
    <t xml:space="preserve">   1.2250</t>
  </si>
  <si>
    <t xml:space="preserve">   0.0859</t>
  </si>
  <si>
    <t>4.88</t>
  </si>
  <si>
    <t xml:space="preserve">   4.2436</t>
  </si>
  <si>
    <t xml:space="preserve">   4.1564</t>
  </si>
  <si>
    <t xml:space="preserve">   1.2277</t>
  </si>
  <si>
    <t xml:space="preserve">   0.0939</t>
  </si>
  <si>
    <t>4.96</t>
  </si>
  <si>
    <t xml:space="preserve">   4.1933</t>
  </si>
  <si>
    <t xml:space="preserve">   4.1379</t>
  </si>
  <si>
    <t xml:space="preserve">   1.2310</t>
  </si>
  <si>
    <t xml:space="preserve">   0.0930</t>
  </si>
  <si>
    <t>5.04</t>
  </si>
  <si>
    <t xml:space="preserve">   4.1745</t>
  </si>
  <si>
    <t xml:space="preserve">   4.1100</t>
  </si>
  <si>
    <t xml:space="preserve">   1.2276</t>
  </si>
  <si>
    <t xml:space="preserve">   0.0967</t>
  </si>
  <si>
    <t>5.12</t>
  </si>
  <si>
    <t xml:space="preserve">   4.1256</t>
  </si>
  <si>
    <t xml:space="preserve">   4.0860</t>
  </si>
  <si>
    <t xml:space="preserve">   1.2329</t>
  </si>
  <si>
    <t xml:space="preserve">   0.1007</t>
  </si>
  <si>
    <t>5.20</t>
  </si>
  <si>
    <t xml:space="preserve">   4.0965</t>
  </si>
  <si>
    <t xml:space="preserve">   4.0755</t>
  </si>
  <si>
    <t xml:space="preserve">   1.2301</t>
  </si>
  <si>
    <t xml:space="preserve">   0.0959</t>
  </si>
  <si>
    <t>5.28</t>
  </si>
  <si>
    <t xml:space="preserve">   4.0653</t>
  </si>
  <si>
    <t xml:space="preserve">   4.0488</t>
  </si>
  <si>
    <t xml:space="preserve">   1.2297</t>
  </si>
  <si>
    <t xml:space="preserve">   0.0993</t>
  </si>
  <si>
    <t>5.36</t>
  </si>
  <si>
    <t xml:space="preserve">   4.0302</t>
  </si>
  <si>
    <t xml:space="preserve">   4.0445</t>
  </si>
  <si>
    <t xml:space="preserve">   1.2274</t>
  </si>
  <si>
    <t xml:space="preserve">   0.0923</t>
  </si>
  <si>
    <t>5.44</t>
  </si>
  <si>
    <t xml:space="preserve">   4.0003</t>
  </si>
  <si>
    <t xml:space="preserve">   4.0260</t>
  </si>
  <si>
    <t xml:space="preserve">   1.2215</t>
  </si>
  <si>
    <t xml:space="preserve">   0.0904</t>
  </si>
  <si>
    <t>5.52</t>
  </si>
  <si>
    <t xml:space="preserve">   3.9682</t>
  </si>
  <si>
    <t xml:space="preserve">   4.0223</t>
  </si>
  <si>
    <t xml:space="preserve">   1.2208</t>
  </si>
  <si>
    <t xml:space="preserve">   0.0874</t>
  </si>
  <si>
    <t>5.60</t>
  </si>
  <si>
    <t xml:space="preserve">   3.9480</t>
  </si>
  <si>
    <t xml:space="preserve">   4.0116</t>
  </si>
  <si>
    <t xml:space="preserve">   1.2123</t>
  </si>
  <si>
    <t xml:space="preserve">   0.0828</t>
  </si>
  <si>
    <t>5.68</t>
  </si>
  <si>
    <t xml:space="preserve">   3.9163</t>
  </si>
  <si>
    <t xml:space="preserve">   3.9925</t>
  </si>
  <si>
    <t xml:space="preserve">   1.2135</t>
  </si>
  <si>
    <t xml:space="preserve">   0.0788</t>
  </si>
  <si>
    <t>5.76</t>
  </si>
  <si>
    <t xml:space="preserve">   3.8897</t>
  </si>
  <si>
    <t xml:space="preserve">   3.9934</t>
  </si>
  <si>
    <t xml:space="preserve">   1.2043</t>
  </si>
  <si>
    <t>5.84</t>
  </si>
  <si>
    <t xml:space="preserve">   3.8603</t>
  </si>
  <si>
    <t xml:space="preserve">   3.9776</t>
  </si>
  <si>
    <t xml:space="preserve">   1.2009</t>
  </si>
  <si>
    <t xml:space="preserve">   0.0667</t>
  </si>
  <si>
    <t>5.92</t>
  </si>
  <si>
    <t xml:space="preserve">   3.8442</t>
  </si>
  <si>
    <t xml:space="preserve">   3.9796</t>
  </si>
  <si>
    <t xml:space="preserve">   1.1985</t>
  </si>
  <si>
    <t xml:space="preserve">   0.0578</t>
  </si>
  <si>
    <t>6.00</t>
  </si>
  <si>
    <t xml:space="preserve">   3.8229</t>
  </si>
  <si>
    <t xml:space="preserve">   3.9572</t>
  </si>
  <si>
    <t xml:space="preserve">   1.1921</t>
  </si>
  <si>
    <t xml:space="preserve">   0.0513</t>
  </si>
  <si>
    <t>6.08</t>
  </si>
  <si>
    <t xml:space="preserve">   3.7896</t>
  </si>
  <si>
    <t xml:space="preserve">   3.9644</t>
  </si>
  <si>
    <t xml:space="preserve">   1.1889</t>
  </si>
  <si>
    <t xml:space="preserve">   0.0425</t>
  </si>
  <si>
    <t>6.16</t>
  </si>
  <si>
    <t xml:space="preserve">   3.7882</t>
  </si>
  <si>
    <t xml:space="preserve">   3.9559</t>
  </si>
  <si>
    <t xml:space="preserve">   1.1824</t>
  </si>
  <si>
    <t xml:space="preserve">   0.0394</t>
  </si>
  <si>
    <t>6.24</t>
  </si>
  <si>
    <t xml:space="preserve">   3.7535</t>
  </si>
  <si>
    <t xml:space="preserve">   3.9485</t>
  </si>
  <si>
    <t xml:space="preserve">   1.1835</t>
  </si>
  <si>
    <t xml:space="preserve">   0.0310</t>
  </si>
  <si>
    <t>6.32</t>
  </si>
  <si>
    <t xml:space="preserve">   3.7332</t>
  </si>
  <si>
    <t xml:space="preserve">   3.9549</t>
  </si>
  <si>
    <t xml:space="preserve">   1.1763</t>
  </si>
  <si>
    <t xml:space="preserve">   0.0210</t>
  </si>
  <si>
    <t>6.40</t>
  </si>
  <si>
    <t xml:space="preserve">   3.6878</t>
  </si>
  <si>
    <t xml:space="preserve">   3.9533</t>
  </si>
  <si>
    <t xml:space="preserve">   1.1717</t>
  </si>
  <si>
    <t xml:space="preserve">   0.0168</t>
  </si>
  <si>
    <t>6.48</t>
  </si>
  <si>
    <t xml:space="preserve">   3.6309</t>
  </si>
  <si>
    <t xml:space="preserve">   3.9395</t>
  </si>
  <si>
    <t xml:space="preserve">   1.1729</t>
  </si>
  <si>
    <t xml:space="preserve">   0.0027</t>
  </si>
  <si>
    <t>6.56</t>
  </si>
  <si>
    <t xml:space="preserve">   3.5974</t>
  </si>
  <si>
    <t xml:space="preserve">   3.8778</t>
  </si>
  <si>
    <t xml:space="preserve">   1.1745</t>
  </si>
  <si>
    <t xml:space="preserve">  -0.0044</t>
  </si>
  <si>
    <t>6.64</t>
  </si>
  <si>
    <t xml:space="preserve">   3.5687</t>
  </si>
  <si>
    <t xml:space="preserve">   3.8421</t>
  </si>
  <si>
    <t xml:space="preserve">   1.1798</t>
  </si>
  <si>
    <t xml:space="preserve">  -0.0109</t>
  </si>
  <si>
    <t>6.72</t>
  </si>
  <si>
    <t xml:space="preserve">   3.5781</t>
  </si>
  <si>
    <t xml:space="preserve">   3.8164</t>
  </si>
  <si>
    <t xml:space="preserve">   1.1791</t>
  </si>
  <si>
    <t xml:space="preserve">  -0.0132</t>
  </si>
  <si>
    <t>6.80</t>
  </si>
  <si>
    <t xml:space="preserve">   3.5679</t>
  </si>
  <si>
    <t xml:space="preserve">   3.7940</t>
  </si>
  <si>
    <t xml:space="preserve">   1.1829</t>
  </si>
  <si>
    <t xml:space="preserve">  -0.0139</t>
  </si>
  <si>
    <t>6.88</t>
  </si>
  <si>
    <t xml:space="preserve">   3.5575</t>
  </si>
  <si>
    <t xml:space="preserve">   3.7768</t>
  </si>
  <si>
    <t xml:space="preserve">   1.1836</t>
  </si>
  <si>
    <t xml:space="preserve">  -0.0183</t>
  </si>
  <si>
    <t>6.96</t>
  </si>
  <si>
    <t xml:space="preserve">   3.5484</t>
  </si>
  <si>
    <t xml:space="preserve">   3.7598</t>
  </si>
  <si>
    <t xml:space="preserve">   1.1863</t>
  </si>
  <si>
    <t xml:space="preserve">  -0.0188</t>
  </si>
  <si>
    <t>7.04</t>
  </si>
  <si>
    <t xml:space="preserve">   3.5374</t>
  </si>
  <si>
    <t xml:space="preserve">   3.7554</t>
  </si>
  <si>
    <t xml:space="preserve">   1.1877</t>
  </si>
  <si>
    <t xml:space="preserve">  -0.0231</t>
  </si>
  <si>
    <t>7.12</t>
  </si>
  <si>
    <t xml:space="preserve">   3.5259</t>
  </si>
  <si>
    <t xml:space="preserve">   3.7318</t>
  </si>
  <si>
    <t xml:space="preserve">   1.1882</t>
  </si>
  <si>
    <t xml:space="preserve">  -0.0226</t>
  </si>
  <si>
    <t>7.20</t>
  </si>
  <si>
    <t xml:space="preserve">   3.5103</t>
  </si>
  <si>
    <t xml:space="preserve">   3.7327</t>
  </si>
  <si>
    <t xml:space="preserve">   1.1926</t>
  </si>
  <si>
    <t xml:space="preserve">  -0.0239</t>
  </si>
  <si>
    <t>7.28</t>
  </si>
  <si>
    <t xml:space="preserve">   3.5007</t>
  </si>
  <si>
    <t xml:space="preserve">   3.7135</t>
  </si>
  <si>
    <t xml:space="preserve">   1.1935</t>
  </si>
  <si>
    <t xml:space="preserve">  -0.0233</t>
  </si>
  <si>
    <t>7.36</t>
  </si>
  <si>
    <t xml:space="preserve">   3.4723</t>
  </si>
  <si>
    <t xml:space="preserve">   3.7081</t>
  </si>
  <si>
    <t xml:space="preserve">   1.1992</t>
  </si>
  <si>
    <t xml:space="preserve">  -0.0258</t>
  </si>
  <si>
    <t>7.44</t>
  </si>
  <si>
    <t xml:space="preserve">   3.4665</t>
  </si>
  <si>
    <t xml:space="preserve">   3.7086</t>
  </si>
  <si>
    <t xml:space="preserve">   1.1976</t>
  </si>
  <si>
    <t xml:space="preserve">  -0.0252</t>
  </si>
  <si>
    <t>7.52</t>
  </si>
  <si>
    <t xml:space="preserve">   3.4374</t>
  </si>
  <si>
    <t xml:space="preserve">   3.6996</t>
  </si>
  <si>
    <t xml:space="preserve">   1.2036</t>
  </si>
  <si>
    <t xml:space="preserve">  -0.0230</t>
  </si>
  <si>
    <t>7.60</t>
  </si>
  <si>
    <t xml:space="preserve">   3.4204</t>
  </si>
  <si>
    <t xml:space="preserve">   3.7079</t>
  </si>
  <si>
    <t xml:space="preserve">   1.2053</t>
  </si>
  <si>
    <t xml:space="preserve">  -0.0263</t>
  </si>
  <si>
    <t>7.68</t>
  </si>
  <si>
    <t xml:space="preserve">   3.3937</t>
  </si>
  <si>
    <t xml:space="preserve">   3.6947</t>
  </si>
  <si>
    <t xml:space="preserve">   1.2095</t>
  </si>
  <si>
    <t xml:space="preserve">  -0.0221</t>
  </si>
  <si>
    <t>7.76</t>
  </si>
  <si>
    <t xml:space="preserve">   3.3560</t>
  </si>
  <si>
    <t xml:space="preserve">   3.7129</t>
  </si>
  <si>
    <t xml:space="preserve">   1.2148</t>
  </si>
  <si>
    <t xml:space="preserve">  -0.0236</t>
  </si>
  <si>
    <t>7.84</t>
  </si>
  <si>
    <t xml:space="preserve">   3.3350</t>
  </si>
  <si>
    <t xml:space="preserve">   3.7100</t>
  </si>
  <si>
    <t xml:space="preserve">   1.2173</t>
  </si>
  <si>
    <t xml:space="preserve">  -0.0216</t>
  </si>
  <si>
    <t>7.92</t>
  </si>
  <si>
    <t xml:space="preserve">   3.2760</t>
  </si>
  <si>
    <t xml:space="preserve">   3.7214</t>
  </si>
  <si>
    <t xml:space="preserve">   1.2262</t>
  </si>
  <si>
    <t xml:space="preserve">  -0.0214</t>
  </si>
  <si>
    <t>8.00</t>
  </si>
  <si>
    <t xml:space="preserve">   3.2354</t>
  </si>
  <si>
    <t xml:space="preserve">   3.7421</t>
  </si>
  <si>
    <t xml:space="preserve">   1.2289</t>
  </si>
  <si>
    <t xml:space="preserve">  -0.0227</t>
  </si>
  <si>
    <t>8.08</t>
  </si>
  <si>
    <t xml:space="preserve">   3.1726</t>
  </si>
  <si>
    <t xml:space="preserve">   3.7450</t>
  </si>
  <si>
    <t xml:space="preserve">   1.2367</t>
  </si>
  <si>
    <t xml:space="preserve">  -0.0192</t>
  </si>
  <si>
    <t>8.16</t>
  </si>
  <si>
    <t xml:space="preserve">   3.0978</t>
  </si>
  <si>
    <t xml:space="preserve">   3.7650</t>
  </si>
  <si>
    <t xml:space="preserve">   1.2442</t>
  </si>
  <si>
    <t xml:space="preserve">  -0.0211</t>
  </si>
  <si>
    <t>8.24</t>
  </si>
  <si>
    <t xml:space="preserve">   3.0202</t>
  </si>
  <si>
    <t xml:space="preserve">   3.7702</t>
  </si>
  <si>
    <t xml:space="preserve">   1.2510</t>
  </si>
  <si>
    <t xml:space="preserve">  -0.0171</t>
  </si>
  <si>
    <t>8.32</t>
  </si>
  <si>
    <t xml:space="preserve">   2.9153</t>
  </si>
  <si>
    <t xml:space="preserve">   3.7673</t>
  </si>
  <si>
    <t xml:space="preserve">   1.2647</t>
  </si>
  <si>
    <t xml:space="preserve">  -0.0177</t>
  </si>
  <si>
    <t>8.40</t>
  </si>
  <si>
    <t xml:space="preserve">   2.8108</t>
  </si>
  <si>
    <t xml:space="preserve">   3.7472</t>
  </si>
  <si>
    <t xml:space="preserve">   1.2727</t>
  </si>
  <si>
    <t xml:space="preserve">  -0.0174</t>
  </si>
  <si>
    <t>8.48</t>
  </si>
  <si>
    <t xml:space="preserve">   2.6880</t>
  </si>
  <si>
    <t xml:space="preserve">   3.7061</t>
  </si>
  <si>
    <t xml:space="preserve">   1.2852</t>
  </si>
  <si>
    <t xml:space="preserve">  -0.0126</t>
  </si>
  <si>
    <t>8.56</t>
  </si>
  <si>
    <t xml:space="preserve">   2.5785</t>
  </si>
  <si>
    <t xml:space="preserve">   3.6465</t>
  </si>
  <si>
    <t xml:space="preserve">   1.2946</t>
  </si>
  <si>
    <t xml:space="preserve">  -0.0058</t>
  </si>
  <si>
    <t>8.64</t>
  </si>
  <si>
    <t xml:space="preserve">   2.4818</t>
  </si>
  <si>
    <t xml:space="preserve">   3.5539</t>
  </si>
  <si>
    <t xml:space="preserve">   1.3071</t>
  </si>
  <si>
    <t xml:space="preserve">   0.0011</t>
  </si>
  <si>
    <t>8.72</t>
  </si>
  <si>
    <t xml:space="preserve">   2.3982</t>
  </si>
  <si>
    <t xml:space="preserve">   3.4583</t>
  </si>
  <si>
    <t xml:space="preserve">   1.3168</t>
  </si>
  <si>
    <t xml:space="preserve">   0.0088</t>
  </si>
  <si>
    <t>8.80</t>
  </si>
  <si>
    <t xml:space="preserve">   2.3439</t>
  </si>
  <si>
    <t xml:space="preserve">   3.3539</t>
  </si>
  <si>
    <t xml:space="preserve">   1.3250</t>
  </si>
  <si>
    <t xml:space="preserve">   0.0190</t>
  </si>
  <si>
    <t>8.88</t>
  </si>
  <si>
    <t xml:space="preserve">   2.3125</t>
  </si>
  <si>
    <t xml:space="preserve">   3.2625</t>
  </si>
  <si>
    <t xml:space="preserve">   1.3287</t>
  </si>
  <si>
    <t xml:space="preserve">   0.0278</t>
  </si>
  <si>
    <t>8.96</t>
  </si>
  <si>
    <t xml:space="preserve">   2.3030</t>
  </si>
  <si>
    <t xml:space="preserve">   3.1650</t>
  </si>
  <si>
    <t xml:space="preserve">   1.3323</t>
  </si>
  <si>
    <t xml:space="preserve">   0.0382</t>
  </si>
  <si>
    <t>9.04</t>
  </si>
  <si>
    <t xml:space="preserve">   2.2921</t>
  </si>
  <si>
    <t xml:space="preserve">   3.0974</t>
  </si>
  <si>
    <t xml:space="preserve">   1.3347</t>
  </si>
  <si>
    <t xml:space="preserve">   0.0423</t>
  </si>
  <si>
    <t>9.12</t>
  </si>
  <si>
    <t xml:space="preserve">   2.3046</t>
  </si>
  <si>
    <t xml:space="preserve">   3.0328</t>
  </si>
  <si>
    <t xml:space="preserve">   1.3308</t>
  </si>
  <si>
    <t xml:space="preserve">   0.0497</t>
  </si>
  <si>
    <t>9.20</t>
  </si>
  <si>
    <t xml:space="preserve">   2.3049</t>
  </si>
  <si>
    <t xml:space="preserve">   2.9776</t>
  </si>
  <si>
    <t xml:space="preserve">   1.3314</t>
  </si>
  <si>
    <t xml:space="preserve">   0.0516</t>
  </si>
  <si>
    <t>9.28</t>
  </si>
  <si>
    <t xml:space="preserve">   2.3230</t>
  </si>
  <si>
    <t xml:space="preserve">   2.9446</t>
  </si>
  <si>
    <t xml:space="preserve">   1.3241</t>
  </si>
  <si>
    <t xml:space="preserve">   0.0543</t>
  </si>
  <si>
    <t>9.36</t>
  </si>
  <si>
    <t xml:space="preserve">   2.3286</t>
  </si>
  <si>
    <t xml:space="preserve">   2.9053</t>
  </si>
  <si>
    <t xml:space="preserve">   1.3244</t>
  </si>
  <si>
    <t xml:space="preserve">   0.0568</t>
  </si>
  <si>
    <t>9.44</t>
  </si>
  <si>
    <t xml:space="preserve">   2.3343</t>
  </si>
  <si>
    <t xml:space="preserve">   2.8898</t>
  </si>
  <si>
    <t xml:space="preserve">   1.3216</t>
  </si>
  <si>
    <t>9.52</t>
  </si>
  <si>
    <t xml:space="preserve">   2.3452</t>
  </si>
  <si>
    <t xml:space="preserve">   2.8586</t>
  </si>
  <si>
    <t xml:space="preserve">   1.3181</t>
  </si>
  <si>
    <t xml:space="preserve">   0.0494</t>
  </si>
  <si>
    <t>9.60</t>
  </si>
  <si>
    <t xml:space="preserve">   2.3415</t>
  </si>
  <si>
    <t xml:space="preserve">   2.8479</t>
  </si>
  <si>
    <t xml:space="preserve">   1.3183</t>
  </si>
  <si>
    <t xml:space="preserve">   0.0452</t>
  </si>
  <si>
    <t>9.68</t>
  </si>
  <si>
    <t xml:space="preserve">   2.3578</t>
  </si>
  <si>
    <t xml:space="preserve">   2.8333</t>
  </si>
  <si>
    <t xml:space="preserve">   1.3138</t>
  </si>
  <si>
    <t xml:space="preserve">   0.0444</t>
  </si>
  <si>
    <t>9.76</t>
  </si>
  <si>
    <t xml:space="preserve">   2.3498</t>
  </si>
  <si>
    <t xml:space="preserve">   2.8082</t>
  </si>
  <si>
    <t xml:space="preserve">   1.3196</t>
  </si>
  <si>
    <t xml:space="preserve">   0.0454</t>
  </si>
  <si>
    <t>9.84</t>
  </si>
  <si>
    <t xml:space="preserve">   2.3424</t>
  </si>
  <si>
    <t xml:space="preserve">   2.7965</t>
  </si>
  <si>
    <t xml:space="preserve">   1.3197</t>
  </si>
  <si>
    <t xml:space="preserve">   0.0409</t>
  </si>
  <si>
    <t>9.92</t>
  </si>
  <si>
    <t xml:space="preserve">   2.3365</t>
  </si>
  <si>
    <t xml:space="preserve">   2.7722</t>
  </si>
  <si>
    <t xml:space="preserve">   1.3240</t>
  </si>
  <si>
    <t xml:space="preserve">   0.0449</t>
  </si>
  <si>
    <t>10.00</t>
  </si>
  <si>
    <t xml:space="preserve">   2.3306</t>
  </si>
  <si>
    <t xml:space="preserve">   2.7685</t>
  </si>
  <si>
    <t xml:space="preserve">   1.3270</t>
  </si>
  <si>
    <t xml:space="preserve">   0.0418</t>
  </si>
  <si>
    <t>10.08</t>
  </si>
  <si>
    <t xml:space="preserve">   2.3384</t>
  </si>
  <si>
    <t xml:space="preserve">   2.7407</t>
  </si>
  <si>
    <t xml:space="preserve">   1.3283</t>
  </si>
  <si>
    <t xml:space="preserve">   0.0481</t>
  </si>
  <si>
    <t>10.16</t>
  </si>
  <si>
    <t xml:space="preserve">   2.3162</t>
  </si>
  <si>
    <t xml:space="preserve">   2.7224</t>
  </si>
  <si>
    <t xml:space="preserve">   1.3359</t>
  </si>
  <si>
    <t xml:space="preserve">   0.0504</t>
  </si>
  <si>
    <t>10.24</t>
  </si>
  <si>
    <t xml:space="preserve">   2.3136</t>
  </si>
  <si>
    <t xml:space="preserve">   2.6983</t>
  </si>
  <si>
    <t xml:space="preserve">   1.3357</t>
  </si>
  <si>
    <t xml:space="preserve">   0.0558</t>
  </si>
  <si>
    <t>10.32</t>
  </si>
  <si>
    <t xml:space="preserve">   2.2964</t>
  </si>
  <si>
    <t xml:space="preserve">   2.6669</t>
  </si>
  <si>
    <t xml:space="preserve">   1.3438</t>
  </si>
  <si>
    <t xml:space="preserve">   0.0658</t>
  </si>
  <si>
    <t>10.40</t>
  </si>
  <si>
    <t xml:space="preserve">   2.2858</t>
  </si>
  <si>
    <t xml:space="preserve">   2.6426</t>
  </si>
  <si>
    <t xml:space="preserve">   1.3471</t>
  </si>
  <si>
    <t xml:space="preserve">   0.0740</t>
  </si>
  <si>
    <t>10.48</t>
  </si>
  <si>
    <t xml:space="preserve">   2.2775</t>
  </si>
  <si>
    <t xml:space="preserve">   2.6005</t>
  </si>
  <si>
    <t xml:space="preserve">   1.3511</t>
  </si>
  <si>
    <t xml:space="preserve">   0.0884</t>
  </si>
  <si>
    <t>10.56</t>
  </si>
  <si>
    <t xml:space="preserve">   2.2605</t>
  </si>
  <si>
    <t xml:space="preserve">   2.5660</t>
  </si>
  <si>
    <t xml:space="preserve">   1.3579</t>
  </si>
  <si>
    <t xml:space="preserve">   0.1033</t>
  </si>
  <si>
    <t>10.64</t>
  </si>
  <si>
    <t xml:space="preserve">   2.2492</t>
  </si>
  <si>
    <t xml:space="preserve">   2.5215</t>
  </si>
  <si>
    <t xml:space="preserve">   1.3569</t>
  </si>
  <si>
    <t xml:space="preserve">   0.1214</t>
  </si>
  <si>
    <t>10.72</t>
  </si>
  <si>
    <t xml:space="preserve">   2.2482</t>
  </si>
  <si>
    <t xml:space="preserve">   2.4833</t>
  </si>
  <si>
    <t xml:space="preserve">   1.3536</t>
  </si>
  <si>
    <t xml:space="preserve">   0.1406</t>
  </si>
  <si>
    <t>10.80</t>
  </si>
  <si>
    <t xml:space="preserve">   2.2439</t>
  </si>
  <si>
    <t xml:space="preserve">   2.4297</t>
  </si>
  <si>
    <t xml:space="preserve">   1.3467</t>
  </si>
  <si>
    <t xml:space="preserve">   0.1617</t>
  </si>
  <si>
    <t>10.88</t>
  </si>
  <si>
    <t xml:space="preserve">   2.2459</t>
  </si>
  <si>
    <t xml:space="preserve">   2.3902</t>
  </si>
  <si>
    <t xml:space="preserve">   1.3336</t>
  </si>
  <si>
    <t xml:space="preserve">   0.1778</t>
  </si>
  <si>
    <t>10.96</t>
  </si>
  <si>
    <t xml:space="preserve">   2.2645</t>
  </si>
  <si>
    <t xml:space="preserve">   2.3435</t>
  </si>
  <si>
    <t xml:space="preserve">   1.3139</t>
  </si>
  <si>
    <t xml:space="preserve">   0.1947</t>
  </si>
  <si>
    <t>11.04</t>
  </si>
  <si>
    <t xml:space="preserve">   2.2725</t>
  </si>
  <si>
    <t xml:space="preserve">   1.2952</t>
  </si>
  <si>
    <t xml:space="preserve">   0.2029</t>
  </si>
  <si>
    <t>11.12</t>
  </si>
  <si>
    <t xml:space="preserve">   2.3057</t>
  </si>
  <si>
    <t xml:space="preserve">   2.2780</t>
  </si>
  <si>
    <t xml:space="preserve">   1.2692</t>
  </si>
  <si>
    <t xml:space="preserve">   0.2032</t>
  </si>
  <si>
    <t>11.20</t>
  </si>
  <si>
    <t xml:space="preserve">   2.3158</t>
  </si>
  <si>
    <t xml:space="preserve">   2.2513</t>
  </si>
  <si>
    <t xml:space="preserve">   1.2514</t>
  </si>
  <si>
    <t xml:space="preserve">   0.2035</t>
  </si>
  <si>
    <t>11.28</t>
  </si>
  <si>
    <t xml:space="preserve">   2.3411</t>
  </si>
  <si>
    <t xml:space="preserve">   2.2545</t>
  </si>
  <si>
    <t xml:space="preserve">   0.1869</t>
  </si>
  <si>
    <t>11.36</t>
  </si>
  <si>
    <t xml:space="preserve">   2.3680</t>
  </si>
  <si>
    <t xml:space="preserve">   2.2408</t>
  </si>
  <si>
    <t xml:space="preserve">   1.2163</t>
  </si>
  <si>
    <t xml:space="preserve">   0.1775</t>
  </si>
  <si>
    <t>11.44</t>
  </si>
  <si>
    <t xml:space="preserve">   2.3666</t>
  </si>
  <si>
    <t xml:space="preserve">   2.2562</t>
  </si>
  <si>
    <t xml:space="preserve">   1.2106</t>
  </si>
  <si>
    <t xml:space="preserve">   0.1583</t>
  </si>
  <si>
    <t>11.52</t>
  </si>
  <si>
    <t xml:space="preserve">   2.3931</t>
  </si>
  <si>
    <t xml:space="preserve">   2.2646</t>
  </si>
  <si>
    <t xml:space="preserve">   1.1984</t>
  </si>
  <si>
    <t xml:space="preserve">   0.1420</t>
  </si>
  <si>
    <t>11.60</t>
  </si>
  <si>
    <t xml:space="preserve">   2.3796</t>
  </si>
  <si>
    <t xml:space="preserve">   2.2700</t>
  </si>
  <si>
    <t xml:space="preserve">   1.2038</t>
  </si>
  <si>
    <t xml:space="preserve">   0.1295</t>
  </si>
  <si>
    <t>11.68</t>
  </si>
  <si>
    <t xml:space="preserve">   2.3820</t>
  </si>
  <si>
    <t xml:space="preserve">   2.3040</t>
  </si>
  <si>
    <t xml:space="preserve">   1.1993</t>
  </si>
  <si>
    <t xml:space="preserve">   0.1111</t>
  </si>
  <si>
    <t>11.76</t>
  </si>
  <si>
    <t xml:space="preserve">   2.3700</t>
  </si>
  <si>
    <t xml:space="preserve">   2.2886</t>
  </si>
  <si>
    <t xml:space="preserve">   1.2003</t>
  </si>
  <si>
    <t xml:space="preserve">   0.1112</t>
  </si>
  <si>
    <t>11.84</t>
  </si>
  <si>
    <t xml:space="preserve">   2.3359</t>
  </si>
  <si>
    <t xml:space="preserve">   2.3227</t>
  </si>
  <si>
    <t xml:space="preserve">   1.1995</t>
  </si>
  <si>
    <t xml:space="preserve">   0.0903</t>
  </si>
  <si>
    <t>11.92</t>
  </si>
  <si>
    <t xml:space="preserve">   2.3531</t>
  </si>
  <si>
    <t xml:space="preserve">   1.1805</t>
  </si>
  <si>
    <t xml:space="preserve">   0.0800</t>
  </si>
  <si>
    <t>12.00</t>
  </si>
  <si>
    <t xml:space="preserve">   2.3025</t>
  </si>
  <si>
    <t xml:space="preserve">   1.1854</t>
  </si>
  <si>
    <t xml:space="preserve">   0.0527</t>
  </si>
  <si>
    <t>12.08</t>
  </si>
  <si>
    <t xml:space="preserve">   2.3360</t>
  </si>
  <si>
    <t xml:space="preserve">   1.1986</t>
  </si>
  <si>
    <t xml:space="preserve">   0.0225</t>
  </si>
  <si>
    <t>12.16</t>
  </si>
  <si>
    <t xml:space="preserve">   2.3192</t>
  </si>
  <si>
    <t xml:space="preserve">   2.3398</t>
  </si>
  <si>
    <t xml:space="preserve">   1.2136</t>
  </si>
  <si>
    <t xml:space="preserve">   0.0172</t>
  </si>
  <si>
    <t>12.24</t>
  </si>
  <si>
    <t xml:space="preserve">   2.2918</t>
  </si>
  <si>
    <t xml:space="preserve">   2.3624</t>
  </si>
  <si>
    <t xml:space="preserve">   1.2258</t>
  </si>
  <si>
    <t xml:space="preserve">   0.0061</t>
  </si>
  <si>
    <t>12.32</t>
  </si>
  <si>
    <t xml:space="preserve">   2.2814</t>
  </si>
  <si>
    <t xml:space="preserve">   2.3643</t>
  </si>
  <si>
    <t xml:space="preserve">   1.2317</t>
  </si>
  <si>
    <t xml:space="preserve">   0.0032</t>
  </si>
  <si>
    <t>12.40</t>
  </si>
  <si>
    <t xml:space="preserve">   2.2502</t>
  </si>
  <si>
    <t xml:space="preserve">   2.3665</t>
  </si>
  <si>
    <t xml:space="preserve">   1.2436</t>
  </si>
  <si>
    <t xml:space="preserve">  -0.0012</t>
  </si>
  <si>
    <t>12.48</t>
  </si>
  <si>
    <t xml:space="preserve">   2.2310</t>
  </si>
  <si>
    <t xml:space="preserve">   2.3721</t>
  </si>
  <si>
    <t xml:space="preserve">   1.2471</t>
  </si>
  <si>
    <t xml:space="preserve">  -0.0096</t>
  </si>
  <si>
    <t>12.56</t>
  </si>
  <si>
    <t xml:space="preserve">   2.2130</t>
  </si>
  <si>
    <t xml:space="preserve">   2.3652</t>
  </si>
  <si>
    <t xml:space="preserve">   1.2539</t>
  </si>
  <si>
    <t xml:space="preserve">  -0.0108</t>
  </si>
  <si>
    <t>12.64</t>
  </si>
  <si>
    <t xml:space="preserve">   2.1848</t>
  </si>
  <si>
    <t xml:space="preserve">   2.3638</t>
  </si>
  <si>
    <t xml:space="preserve">   1.2612</t>
  </si>
  <si>
    <t xml:space="preserve">  -0.0181</t>
  </si>
  <si>
    <t>12.72</t>
  </si>
  <si>
    <t xml:space="preserve">   2.1738</t>
  </si>
  <si>
    <t xml:space="preserve">   2.3628</t>
  </si>
  <si>
    <t xml:space="preserve">   1.2659</t>
  </si>
  <si>
    <t>12.80</t>
  </si>
  <si>
    <t xml:space="preserve">   2.1514</t>
  </si>
  <si>
    <t xml:space="preserve">   2.3553</t>
  </si>
  <si>
    <t xml:space="preserve">   1.2739</t>
  </si>
  <si>
    <t xml:space="preserve">  -0.0249</t>
  </si>
  <si>
    <t>12.88</t>
  </si>
  <si>
    <t xml:space="preserve">   2.1287</t>
  </si>
  <si>
    <t xml:space="preserve">   2.3505</t>
  </si>
  <si>
    <t xml:space="preserve">   1.2821</t>
  </si>
  <si>
    <t xml:space="preserve">  -0.0321</t>
  </si>
  <si>
    <t>12.96</t>
  </si>
  <si>
    <t xml:space="preserve">   2.1165</t>
  </si>
  <si>
    <t xml:space="preserve">   2.3443</t>
  </si>
  <si>
    <t xml:space="preserve">   1.2865</t>
  </si>
  <si>
    <t xml:space="preserve">  -0.0345</t>
  </si>
  <si>
    <t>13.04</t>
  </si>
  <si>
    <t xml:space="preserve">   2.0932</t>
  </si>
  <si>
    <t xml:space="preserve">   2.3266</t>
  </si>
  <si>
    <t xml:space="preserve">   1.2970</t>
  </si>
  <si>
    <t xml:space="preserve">  -0.0375</t>
  </si>
  <si>
    <t>13.12</t>
  </si>
  <si>
    <t xml:space="preserve">   2.0731</t>
  </si>
  <si>
    <t xml:space="preserve">   2.3342</t>
  </si>
  <si>
    <t xml:space="preserve">   1.3023</t>
  </si>
  <si>
    <t xml:space="preserve">  -0.0455</t>
  </si>
  <si>
    <t>13.20</t>
  </si>
  <si>
    <t xml:space="preserve">   2.0684</t>
  </si>
  <si>
    <t xml:space="preserve">   2.3123</t>
  </si>
  <si>
    <t xml:space="preserve">  -0.0405</t>
  </si>
  <si>
    <t>13.28</t>
  </si>
  <si>
    <t xml:space="preserve">   2.0301</t>
  </si>
  <si>
    <t xml:space="preserve">   2.3055</t>
  </si>
  <si>
    <t xml:space="preserve">   1.3194</t>
  </si>
  <si>
    <t xml:space="preserve">  -0.0494</t>
  </si>
  <si>
    <t>13.36</t>
  </si>
  <si>
    <t xml:space="preserve">   2.0322</t>
  </si>
  <si>
    <t xml:space="preserve">   2.3077</t>
  </si>
  <si>
    <t xml:space="preserve">   1.3178</t>
  </si>
  <si>
    <t xml:space="preserve">  -0.0500</t>
  </si>
  <si>
    <t>13.44</t>
  </si>
  <si>
    <t xml:space="preserve">   2.0037</t>
  </si>
  <si>
    <t xml:space="preserve">   2.2807</t>
  </si>
  <si>
    <t xml:space="preserve">   1.3317</t>
  </si>
  <si>
    <t xml:space="preserve">  -0.0477</t>
  </si>
  <si>
    <t>13.52</t>
  </si>
  <si>
    <t xml:space="preserve">   1.9922</t>
  </si>
  <si>
    <t xml:space="preserve">   2.2991</t>
  </si>
  <si>
    <t xml:space="preserve">   1.3342</t>
  </si>
  <si>
    <t xml:space="preserve">  -0.0560</t>
  </si>
  <si>
    <t>13.60</t>
  </si>
  <si>
    <t xml:space="preserve">   1.9960</t>
  </si>
  <si>
    <t xml:space="preserve">   2.2683</t>
  </si>
  <si>
    <t xml:space="preserve">   1.3390</t>
  </si>
  <si>
    <t xml:space="preserve">  -0.0475</t>
  </si>
  <si>
    <t>13.68</t>
  </si>
  <si>
    <t xml:space="preserve">   1.9634</t>
  </si>
  <si>
    <t xml:space="preserve">   2.2620</t>
  </si>
  <si>
    <t xml:space="preserve">   1.3522</t>
  </si>
  <si>
    <t xml:space="preserve">  -0.0541</t>
  </si>
  <si>
    <t>13.76</t>
  </si>
  <si>
    <t xml:space="preserve">   1.9724</t>
  </si>
  <si>
    <t xml:space="preserve">   2.2544</t>
  </si>
  <si>
    <t xml:space="preserve">   1.3516</t>
  </si>
  <si>
    <t xml:space="preserve">  -0.0513</t>
  </si>
  <si>
    <t>13.84</t>
  </si>
  <si>
    <t xml:space="preserve">   1.9512</t>
  </si>
  <si>
    <t xml:space="preserve">   2.2289</t>
  </si>
  <si>
    <t xml:space="preserve">   1.3655</t>
  </si>
  <si>
    <t xml:space="preserve">  -0.0474</t>
  </si>
  <si>
    <t>13.92</t>
  </si>
  <si>
    <t xml:space="preserve">   1.9454</t>
  </si>
  <si>
    <t xml:space="preserve">   2.2359</t>
  </si>
  <si>
    <t xml:space="preserve">   1.3677</t>
  </si>
  <si>
    <t xml:space="preserve">  -0.0503</t>
  </si>
  <si>
    <t>14.00</t>
  </si>
  <si>
    <t xml:space="preserve">   1.9396</t>
  </si>
  <si>
    <t xml:space="preserve">   2.2070</t>
  </si>
  <si>
    <t xml:space="preserve">   1.3757</t>
  </si>
  <si>
    <t xml:space="preserve">  -0.0385</t>
  </si>
  <si>
    <t>14.08</t>
  </si>
  <si>
    <t xml:space="preserve">   1.9103</t>
  </si>
  <si>
    <t xml:space="preserve">   2.2067</t>
  </si>
  <si>
    <t xml:space="preserve">   1.3838</t>
  </si>
  <si>
    <t xml:space="preserve">  -0.0420</t>
  </si>
  <si>
    <t>14.16</t>
  </si>
  <si>
    <t xml:space="preserve">   1.9116</t>
  </si>
  <si>
    <t xml:space="preserve">   2.1877</t>
  </si>
  <si>
    <t xml:space="preserve">   1.3858</t>
  </si>
  <si>
    <t xml:space="preserve">  -0.0333</t>
  </si>
  <si>
    <t>14.24</t>
  </si>
  <si>
    <t xml:space="preserve">   1.8809</t>
  </si>
  <si>
    <t xml:space="preserve">   2.1633</t>
  </si>
  <si>
    <t xml:space="preserve">   1.3997</t>
  </si>
  <si>
    <t xml:space="preserve">  -0.0296</t>
  </si>
  <si>
    <t>14.32</t>
  </si>
  <si>
    <t xml:space="preserve">   1.8800</t>
  </si>
  <si>
    <t xml:space="preserve">   2.1472</t>
  </si>
  <si>
    <t xml:space="preserve">   1.4021</t>
  </si>
  <si>
    <t xml:space="preserve">  -0.0251</t>
  </si>
  <si>
    <t>14.40</t>
  </si>
  <si>
    <t xml:space="preserve">   1.8642</t>
  </si>
  <si>
    <t xml:space="preserve">   2.1091</t>
  </si>
  <si>
    <t xml:space="preserve">   1.4197</t>
  </si>
  <si>
    <t xml:space="preserve">  -0.0156</t>
  </si>
  <si>
    <t>14.48</t>
  </si>
  <si>
    <t xml:space="preserve">   1.8499</t>
  </si>
  <si>
    <t xml:space="preserve">   2.0891</t>
  </si>
  <si>
    <t xml:space="preserve">   1.4343</t>
  </si>
  <si>
    <t xml:space="preserve">  -0.0072</t>
  </si>
  <si>
    <t>14.56</t>
  </si>
  <si>
    <t xml:space="preserve">   1.8327</t>
  </si>
  <si>
    <t xml:space="preserve">   2.0588</t>
  </si>
  <si>
    <t xml:space="preserve">   1.4492</t>
  </si>
  <si>
    <t xml:space="preserve">   0.0065</t>
  </si>
  <si>
    <t>14.64</t>
  </si>
  <si>
    <t xml:space="preserve">   1.8124</t>
  </si>
  <si>
    <t xml:space="preserve">   2.0320</t>
  </si>
  <si>
    <t xml:space="preserve">   1.4577</t>
  </si>
  <si>
    <t xml:space="preserve">   0.0221</t>
  </si>
  <si>
    <t>14.72</t>
  </si>
  <si>
    <t xml:space="preserve">   1.7947</t>
  </si>
  <si>
    <t xml:space="preserve">   1.4655</t>
  </si>
  <si>
    <t xml:space="preserve">   0.0410</t>
  </si>
  <si>
    <t>14.80</t>
  </si>
  <si>
    <t xml:space="preserve">   1.7684</t>
  </si>
  <si>
    <t xml:space="preserve">   1.9603</t>
  </si>
  <si>
    <t xml:space="preserve">   1.4778</t>
  </si>
  <si>
    <t xml:space="preserve">   0.0501</t>
  </si>
  <si>
    <t>14.88</t>
  </si>
  <si>
    <t xml:space="preserve">   1.7593</t>
  </si>
  <si>
    <t xml:space="preserve">   1.9167</t>
  </si>
  <si>
    <t xml:space="preserve">   1.4865</t>
  </si>
  <si>
    <t xml:space="preserve">   0.0671</t>
  </si>
  <si>
    <t>14.96</t>
  </si>
  <si>
    <t xml:space="preserve">   1.7291</t>
  </si>
  <si>
    <t xml:space="preserve">   1.8777</t>
  </si>
  <si>
    <t xml:space="preserve">   1.5066</t>
  </si>
  <si>
    <t xml:space="preserve">   0.0795</t>
  </si>
  <si>
    <t>15.04</t>
  </si>
  <si>
    <t xml:space="preserve">   1.7293</t>
  </si>
  <si>
    <t xml:space="preserve">   1.8460</t>
  </si>
  <si>
    <t xml:space="preserve">   1.5142</t>
  </si>
  <si>
    <t xml:space="preserve">   0.0973</t>
  </si>
  <si>
    <t>15.12</t>
  </si>
  <si>
    <t xml:space="preserve">   1.7019</t>
  </si>
  <si>
    <t xml:space="preserve">   1.7974</t>
  </si>
  <si>
    <t xml:space="preserve">   1.5343</t>
  </si>
  <si>
    <t xml:space="preserve">   0.1217</t>
  </si>
  <si>
    <t>15.20</t>
  </si>
  <si>
    <t xml:space="preserve">   1.6873</t>
  </si>
  <si>
    <t xml:space="preserve">   1.7742</t>
  </si>
  <si>
    <t xml:space="preserve">   1.5428</t>
  </si>
  <si>
    <t xml:space="preserve">   0.1329</t>
  </si>
  <si>
    <t>15.28</t>
  </si>
  <si>
    <t xml:space="preserve">   1.6802</t>
  </si>
  <si>
    <t xml:space="preserve">   1.7204</t>
  </si>
  <si>
    <t xml:space="preserve">   1.5529</t>
  </si>
  <si>
    <t xml:space="preserve">   0.1659</t>
  </si>
  <si>
    <t>15.36</t>
  </si>
  <si>
    <t xml:space="preserve">   1.6524</t>
  </si>
  <si>
    <t xml:space="preserve">   1.6894</t>
  </si>
  <si>
    <t xml:space="preserve">   1.5656</t>
  </si>
  <si>
    <t xml:space="preserve">   0.1804</t>
  </si>
  <si>
    <t>15.44</t>
  </si>
  <si>
    <t xml:space="preserve">   1.6578</t>
  </si>
  <si>
    <t xml:space="preserve">   1.6476</t>
  </si>
  <si>
    <t xml:space="preserve">   1.5638</t>
  </si>
  <si>
    <t xml:space="preserve">   0.2120</t>
  </si>
  <si>
    <t>15.52</t>
  </si>
  <si>
    <t xml:space="preserve">   1.6343</t>
  </si>
  <si>
    <t xml:space="preserve">   1.6027</t>
  </si>
  <si>
    <t xml:space="preserve">   1.5768</t>
  </si>
  <si>
    <t xml:space="preserve">   0.2353</t>
  </si>
  <si>
    <t>15.60</t>
  </si>
  <si>
    <t xml:space="preserve">   1.6394</t>
  </si>
  <si>
    <t xml:space="preserve">   1.5774</t>
  </si>
  <si>
    <t xml:space="preserve">   1.5674</t>
  </si>
  <si>
    <t xml:space="preserve">   0.2577</t>
  </si>
  <si>
    <t>15.68</t>
  </si>
  <si>
    <t xml:space="preserve">   1.6359</t>
  </si>
  <si>
    <t xml:space="preserve">   1.5187</t>
  </si>
  <si>
    <t xml:space="preserve">   1.5681</t>
  </si>
  <si>
    <t xml:space="preserve">   0.2931</t>
  </si>
  <si>
    <t>15.76</t>
  </si>
  <si>
    <t xml:space="preserve">   1.6296</t>
  </si>
  <si>
    <t xml:space="preserve">   1.4985</t>
  </si>
  <si>
    <t xml:space="preserve">   1.5607</t>
  </si>
  <si>
    <t xml:space="preserve">   0.3057</t>
  </si>
  <si>
    <t>15.84</t>
  </si>
  <si>
    <t xml:space="preserve">   1.6487</t>
  </si>
  <si>
    <t xml:space="preserve">   1.4519</t>
  </si>
  <si>
    <t xml:space="preserve">   1.5411</t>
  </si>
  <si>
    <t xml:space="preserve">   0.3414</t>
  </si>
  <si>
    <t>15.92</t>
  </si>
  <si>
    <t xml:space="preserve">   1.6401</t>
  </si>
  <si>
    <t xml:space="preserve">   1.4180</t>
  </si>
  <si>
    <t xml:space="preserve">   1.5357</t>
  </si>
  <si>
    <t xml:space="preserve">   0.3595</t>
  </si>
  <si>
    <t>16.00</t>
  </si>
  <si>
    <t xml:space="preserve">   1.6692</t>
  </si>
  <si>
    <t xml:space="preserve">   1.3910</t>
  </si>
  <si>
    <t xml:space="preserve">   1.5065</t>
  </si>
  <si>
    <t xml:space="preserve">   0.3792</t>
  </si>
  <si>
    <t>16.08</t>
  </si>
  <si>
    <t xml:space="preserve">   1.6738</t>
  </si>
  <si>
    <t xml:space="preserve">   1.3459</t>
  </si>
  <si>
    <t xml:space="preserve">   1.4913</t>
  </si>
  <si>
    <t xml:space="preserve">   0.4041</t>
  </si>
  <si>
    <t>16.16</t>
  </si>
  <si>
    <t xml:space="preserve">   1.6940</t>
  </si>
  <si>
    <t xml:space="preserve">   1.3297</t>
  </si>
  <si>
    <t xml:space="preserve">   1.4630</t>
  </si>
  <si>
    <t xml:space="preserve">   0.4111</t>
  </si>
  <si>
    <t>16.24</t>
  </si>
  <si>
    <t xml:space="preserve">   1.7221</t>
  </si>
  <si>
    <t xml:space="preserve">   1.2924</t>
  </si>
  <si>
    <t xml:space="preserve">   1.4342</t>
  </si>
  <si>
    <t xml:space="preserve">   0.4349</t>
  </si>
  <si>
    <t>16.32</t>
  </si>
  <si>
    <t xml:space="preserve">   1.7407</t>
  </si>
  <si>
    <t xml:space="preserve">   1.2706</t>
  </si>
  <si>
    <t xml:space="preserve">   1.4108</t>
  </si>
  <si>
    <t xml:space="preserve">   0.4373</t>
  </si>
  <si>
    <t>16.40</t>
  </si>
  <si>
    <t xml:space="preserve">   1.7740</t>
  </si>
  <si>
    <t xml:space="preserve">   1.2408</t>
  </si>
  <si>
    <t xml:space="preserve">   1.3776</t>
  </si>
  <si>
    <t xml:space="preserve">   0.4456</t>
  </si>
  <si>
    <t>16.48</t>
  </si>
  <si>
    <t xml:space="preserve">   1.7939</t>
  </si>
  <si>
    <t xml:space="preserve">   1.2164</t>
  </si>
  <si>
    <t xml:space="preserve">   1.3518</t>
  </si>
  <si>
    <t xml:space="preserve">   0.4523</t>
  </si>
  <si>
    <t>16.56</t>
  </si>
  <si>
    <t xml:space="preserve">   1.8290</t>
  </si>
  <si>
    <t xml:space="preserve">   1.1991</t>
  </si>
  <si>
    <t xml:space="preserve">   1.3225</t>
  </si>
  <si>
    <t xml:space="preserve">   0.4520</t>
  </si>
  <si>
    <t>16.64</t>
  </si>
  <si>
    <t xml:space="preserve">   1.8581</t>
  </si>
  <si>
    <t xml:space="preserve">   1.1738</t>
  </si>
  <si>
    <t xml:space="preserve">   1.2968</t>
  </si>
  <si>
    <t xml:space="preserve">   0.4556</t>
  </si>
  <si>
    <t>16.72</t>
  </si>
  <si>
    <t xml:space="preserve">   1.8859</t>
  </si>
  <si>
    <t xml:space="preserve">   1.1556</t>
  </si>
  <si>
    <t xml:space="preserve">   1.2712</t>
  </si>
  <si>
    <t xml:space="preserve">   0.4508</t>
  </si>
  <si>
    <t>16.80</t>
  </si>
  <si>
    <t xml:space="preserve">   1.9123</t>
  </si>
  <si>
    <t xml:space="preserve">   1.1360</t>
  </si>
  <si>
    <t xml:space="preserve">   1.2467</t>
  </si>
  <si>
    <t xml:space="preserve">   0.4500</t>
  </si>
  <si>
    <t>16.88</t>
  </si>
  <si>
    <t xml:space="preserve">   1.9401</t>
  </si>
  <si>
    <t xml:space="preserve">   1.1215</t>
  </si>
  <si>
    <t xml:space="preserve">   0.4450</t>
  </si>
  <si>
    <t>16.96</t>
  </si>
  <si>
    <t xml:space="preserve">   1.9686</t>
  </si>
  <si>
    <t xml:space="preserve">   1.1006</t>
  </si>
  <si>
    <t xml:space="preserve">   1.2072</t>
  </si>
  <si>
    <t xml:space="preserve">   0.4398</t>
  </si>
  <si>
    <t>17.04</t>
  </si>
  <si>
    <t xml:space="preserve">   1.9900</t>
  </si>
  <si>
    <t xml:space="preserve">   1.0927</t>
  </si>
  <si>
    <t xml:space="preserve">   1.1906</t>
  </si>
  <si>
    <t xml:space="preserve">   0.4306</t>
  </si>
  <si>
    <t>17.12</t>
  </si>
  <si>
    <t xml:space="preserve">   2.0185</t>
  </si>
  <si>
    <t xml:space="preserve">   1.0730</t>
  </si>
  <si>
    <t xml:space="preserve">   1.1731</t>
  </si>
  <si>
    <t xml:space="preserve">   0.4287</t>
  </si>
  <si>
    <t>17.20</t>
  </si>
  <si>
    <t xml:space="preserve">   2.0312</t>
  </si>
  <si>
    <t xml:space="preserve">   1.0650</t>
  </si>
  <si>
    <t xml:space="preserve">   1.1643</t>
  </si>
  <si>
    <t xml:space="preserve">   0.4188</t>
  </si>
  <si>
    <t>17.28</t>
  </si>
  <si>
    <t xml:space="preserve">   2.0627</t>
  </si>
  <si>
    <t xml:space="preserve">   1.0546</t>
  </si>
  <si>
    <t xml:space="preserve">   1.1462</t>
  </si>
  <si>
    <t xml:space="preserve">   0.4121</t>
  </si>
  <si>
    <t>17.36</t>
  </si>
  <si>
    <t xml:space="preserve">   2.0718</t>
  </si>
  <si>
    <t xml:space="preserve">   1.0397</t>
  </si>
  <si>
    <t xml:space="preserve">   1.1437</t>
  </si>
  <si>
    <t xml:space="preserve">   0.4079</t>
  </si>
  <si>
    <t>17.44</t>
  </si>
  <si>
    <t xml:space="preserve">   2.0943</t>
  </si>
  <si>
    <t xml:space="preserve">   1.0428</t>
  </si>
  <si>
    <t xml:space="preserve">   1.1323</t>
  </si>
  <si>
    <t xml:space="preserve">   0.3959</t>
  </si>
  <si>
    <t>17.52</t>
  </si>
  <si>
    <t xml:space="preserve">   2.1077</t>
  </si>
  <si>
    <t xml:space="preserve">   1.0240</t>
  </si>
  <si>
    <t xml:space="preserve">   1.1250</t>
  </si>
  <si>
    <t xml:space="preserve">   0.3938</t>
  </si>
  <si>
    <t>17.60</t>
  </si>
  <si>
    <t xml:space="preserve">   2.1167</t>
  </si>
  <si>
    <t xml:space="preserve">   1.0291</t>
  </si>
  <si>
    <t xml:space="preserve">   1.1228</t>
  </si>
  <si>
    <t xml:space="preserve">   0.3814</t>
  </si>
  <si>
    <t>17.68</t>
  </si>
  <si>
    <t xml:space="preserve">   2.1417</t>
  </si>
  <si>
    <t xml:space="preserve">   1.0160</t>
  </si>
  <si>
    <t xml:space="preserve">   0.3791</t>
  </si>
  <si>
    <t>17.76</t>
  </si>
  <si>
    <t xml:space="preserve">   2.1399</t>
  </si>
  <si>
    <t xml:space="preserve">   1.0159</t>
  </si>
  <si>
    <t xml:space="preserve">   1.1159</t>
  </si>
  <si>
    <t xml:space="preserve">   0.3715</t>
  </si>
  <si>
    <t>17.84</t>
  </si>
  <si>
    <t xml:space="preserve">   2.1660</t>
  </si>
  <si>
    <t xml:space="preserve">   1.0194</t>
  </si>
  <si>
    <t xml:space="preserve">   1.1045</t>
  </si>
  <si>
    <t xml:space="preserve">   0.3608</t>
  </si>
  <si>
    <t>17.92</t>
  </si>
  <si>
    <t xml:space="preserve">   2.1654</t>
  </si>
  <si>
    <t xml:space="preserve">   1.0042</t>
  </si>
  <si>
    <t xml:space="preserve">   1.1064</t>
  </si>
  <si>
    <t>18.00</t>
  </si>
  <si>
    <t xml:space="preserve">   2.1791</t>
  </si>
  <si>
    <t xml:space="preserve">   1.0243</t>
  </si>
  <si>
    <t xml:space="preserve">   1.1044</t>
  </si>
  <si>
    <t xml:space="preserve">   0.3461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</si>
</sst>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85</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180</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395</v>
      </c>
      <c r="B80" s="2" t="s">
        <v>396</v>
      </c>
      <c r="C80" s="2" t="s">
        <v>397</v>
      </c>
      <c r="D80" s="2" t="s">
        <v>398</v>
      </c>
      <c r="E80" s="2" t="s">
        <v>399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400</v>
      </c>
      <c r="B81" s="2" t="s">
        <v>401</v>
      </c>
      <c r="C81" s="2" t="s">
        <v>402</v>
      </c>
      <c r="D81" s="2" t="s">
        <v>403</v>
      </c>
      <c r="E81" s="2" t="s">
        <v>404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405</v>
      </c>
      <c r="B82" s="2" t="s">
        <v>406</v>
      </c>
      <c r="C82" s="2" t="s">
        <v>407</v>
      </c>
      <c r="D82" s="2" t="s">
        <v>408</v>
      </c>
      <c r="E82" s="2" t="s">
        <v>409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410</v>
      </c>
      <c r="B83" s="2" t="s">
        <v>411</v>
      </c>
      <c r="C83" s="2" t="s">
        <v>412</v>
      </c>
      <c r="D83" s="2" t="s">
        <v>413</v>
      </c>
      <c r="E83" s="2" t="s">
        <v>414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415</v>
      </c>
      <c r="B84" s="2" t="s">
        <v>416</v>
      </c>
      <c r="C84" s="2" t="s">
        <v>417</v>
      </c>
      <c r="D84" s="2" t="s">
        <v>418</v>
      </c>
      <c r="E84" s="2" t="s">
        <v>419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420</v>
      </c>
      <c r="B85" s="2" t="s">
        <v>421</v>
      </c>
      <c r="C85" s="2" t="s">
        <v>422</v>
      </c>
      <c r="D85" s="2" t="s">
        <v>423</v>
      </c>
      <c r="E85" s="2" t="s">
        <v>424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425</v>
      </c>
      <c r="B86" s="2" t="s">
        <v>426</v>
      </c>
      <c r="C86" s="2" t="s">
        <v>427</v>
      </c>
      <c r="D86" s="2" t="s">
        <v>428</v>
      </c>
      <c r="E86" s="2" t="s">
        <v>429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430</v>
      </c>
      <c r="B87" s="2" t="s">
        <v>431</v>
      </c>
      <c r="C87" s="2" t="s">
        <v>432</v>
      </c>
      <c r="D87" s="2" t="s">
        <v>433</v>
      </c>
      <c r="E87" s="2" t="s">
        <v>434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435</v>
      </c>
      <c r="B88" s="2" t="s">
        <v>436</v>
      </c>
      <c r="C88" s="2" t="s">
        <v>437</v>
      </c>
      <c r="D88" s="2" t="s">
        <v>438</v>
      </c>
      <c r="E88" s="2" t="s">
        <v>439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440</v>
      </c>
      <c r="B89" s="2" t="s">
        <v>441</v>
      </c>
      <c r="C89" s="2" t="s">
        <v>442</v>
      </c>
      <c r="D89" s="2" t="s">
        <v>443</v>
      </c>
      <c r="E89" s="2" t="s">
        <v>444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445</v>
      </c>
      <c r="B90" s="2" t="s">
        <v>446</v>
      </c>
      <c r="C90" s="2" t="s">
        <v>447</v>
      </c>
      <c r="D90" s="2" t="s">
        <v>448</v>
      </c>
      <c r="E90" s="2" t="s">
        <v>449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450</v>
      </c>
      <c r="B91" s="2" t="s">
        <v>451</v>
      </c>
      <c r="C91" s="2" t="s">
        <v>452</v>
      </c>
      <c r="D91" s="2" t="s">
        <v>453</v>
      </c>
      <c r="E91" s="2" t="s">
        <v>454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455</v>
      </c>
      <c r="B92" s="2" t="s">
        <v>456</v>
      </c>
      <c r="C92" s="2" t="s">
        <v>457</v>
      </c>
      <c r="D92" s="2" t="s">
        <v>458</v>
      </c>
      <c r="E92" s="2" t="s">
        <v>459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460</v>
      </c>
      <c r="B93" s="2" t="s">
        <v>461</v>
      </c>
      <c r="C93" s="2" t="s">
        <v>462</v>
      </c>
      <c r="D93" s="2" t="s">
        <v>463</v>
      </c>
      <c r="E93" s="2" t="s">
        <v>464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465</v>
      </c>
      <c r="B94" s="2" t="s">
        <v>466</v>
      </c>
      <c r="C94" s="2" t="s">
        <v>467</v>
      </c>
      <c r="D94" s="2" t="s">
        <v>468</v>
      </c>
      <c r="E94" s="2" t="s">
        <v>469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470</v>
      </c>
      <c r="B95" s="2" t="s">
        <v>471</v>
      </c>
      <c r="C95" s="2" t="s">
        <v>472</v>
      </c>
      <c r="D95" s="2" t="s">
        <v>473</v>
      </c>
      <c r="E95" s="2" t="s">
        <v>474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475</v>
      </c>
      <c r="B96" s="2" t="s">
        <v>476</v>
      </c>
      <c r="C96" s="2" t="s">
        <v>477</v>
      </c>
      <c r="D96" s="2" t="s">
        <v>478</v>
      </c>
      <c r="E96" s="2" t="s">
        <v>479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480</v>
      </c>
      <c r="B97" s="2" t="s">
        <v>481</v>
      </c>
      <c r="C97" s="2" t="s">
        <v>482</v>
      </c>
      <c r="D97" s="2" t="s">
        <v>483</v>
      </c>
      <c r="E97" s="2" t="s">
        <v>464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484</v>
      </c>
      <c r="B98" s="2" t="s">
        <v>485</v>
      </c>
      <c r="C98" s="2" t="s">
        <v>486</v>
      </c>
      <c r="D98" s="2" t="s">
        <v>487</v>
      </c>
      <c r="E98" s="2" t="s">
        <v>488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489</v>
      </c>
      <c r="B99" s="2" t="s">
        <v>490</v>
      </c>
      <c r="C99" s="2" t="s">
        <v>491</v>
      </c>
      <c r="D99" s="2" t="s">
        <v>492</v>
      </c>
      <c r="E99" s="2" t="s">
        <v>493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494</v>
      </c>
      <c r="B100" s="2" t="s">
        <v>495</v>
      </c>
      <c r="C100" s="2" t="s">
        <v>496</v>
      </c>
      <c r="D100" s="2" t="s">
        <v>497</v>
      </c>
      <c r="E100" s="2" t="s">
        <v>498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499</v>
      </c>
      <c r="B101" s="2" t="s">
        <v>500</v>
      </c>
      <c r="C101" s="2" t="s">
        <v>501</v>
      </c>
      <c r="D101" s="2" t="s">
        <v>502</v>
      </c>
      <c r="E101" s="2" t="s">
        <v>503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504</v>
      </c>
      <c r="B102" s="2" t="s">
        <v>505</v>
      </c>
      <c r="C102" s="2" t="s">
        <v>506</v>
      </c>
      <c r="D102" s="2" t="s">
        <v>507</v>
      </c>
      <c r="E102" s="2" t="s">
        <v>508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509</v>
      </c>
      <c r="B103" s="2" t="s">
        <v>510</v>
      </c>
      <c r="C103" s="2" t="s">
        <v>511</v>
      </c>
      <c r="D103" s="2" t="s">
        <v>512</v>
      </c>
      <c r="E103" s="2" t="s">
        <v>513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514</v>
      </c>
      <c r="B104" s="2" t="s">
        <v>515</v>
      </c>
      <c r="C104" s="2" t="s">
        <v>516</v>
      </c>
      <c r="D104" s="2" t="s">
        <v>517</v>
      </c>
      <c r="E104" s="2" t="s">
        <v>518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519</v>
      </c>
      <c r="B105" s="2" t="s">
        <v>520</v>
      </c>
      <c r="C105" s="2" t="s">
        <v>521</v>
      </c>
      <c r="D105" s="2" t="s">
        <v>522</v>
      </c>
      <c r="E105" s="2" t="s">
        <v>523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524</v>
      </c>
      <c r="B106" s="2" t="s">
        <v>525</v>
      </c>
      <c r="C106" s="2" t="s">
        <v>526</v>
      </c>
      <c r="D106" s="2" t="s">
        <v>527</v>
      </c>
      <c r="E106" s="2" t="s">
        <v>528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529</v>
      </c>
      <c r="B107" s="2" t="s">
        <v>530</v>
      </c>
      <c r="C107" s="2" t="s">
        <v>531</v>
      </c>
      <c r="D107" s="2" t="s">
        <v>532</v>
      </c>
      <c r="E107" s="2" t="s">
        <v>533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534</v>
      </c>
      <c r="B108" s="2" t="s">
        <v>535</v>
      </c>
      <c r="C108" s="2" t="s">
        <v>536</v>
      </c>
      <c r="D108" s="2" t="s">
        <v>537</v>
      </c>
      <c r="E108" s="2" t="s">
        <v>538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539</v>
      </c>
      <c r="B109" s="2" t="s">
        <v>540</v>
      </c>
      <c r="C109" s="2" t="s">
        <v>541</v>
      </c>
      <c r="D109" s="2" t="s">
        <v>542</v>
      </c>
      <c r="E109" s="2" t="s">
        <v>543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544</v>
      </c>
      <c r="B110" s="2" t="s">
        <v>545</v>
      </c>
      <c r="C110" s="2" t="s">
        <v>546</v>
      </c>
      <c r="D110" s="2" t="s">
        <v>547</v>
      </c>
      <c r="E110" s="2" t="s">
        <v>548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549</v>
      </c>
      <c r="B111" s="2" t="s">
        <v>550</v>
      </c>
      <c r="C111" s="2" t="s">
        <v>551</v>
      </c>
      <c r="D111" s="2" t="s">
        <v>552</v>
      </c>
      <c r="E111" s="2" t="s">
        <v>553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554</v>
      </c>
      <c r="B112" s="2" t="s">
        <v>555</v>
      </c>
      <c r="C112" s="2" t="s">
        <v>556</v>
      </c>
      <c r="D112" s="2" t="s">
        <v>557</v>
      </c>
      <c r="E112" s="2" t="s">
        <v>558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559</v>
      </c>
      <c r="B113" s="2" t="s">
        <v>560</v>
      </c>
      <c r="C113" s="2" t="s">
        <v>561</v>
      </c>
      <c r="D113" s="2" t="s">
        <v>562</v>
      </c>
      <c r="E113" s="2" t="s">
        <v>563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564</v>
      </c>
      <c r="B114" s="2" t="s">
        <v>565</v>
      </c>
      <c r="C114" s="2" t="s">
        <v>566</v>
      </c>
      <c r="D114" s="2" t="s">
        <v>567</v>
      </c>
      <c r="E114" s="2" t="s">
        <v>568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569</v>
      </c>
      <c r="B115" s="2" t="s">
        <v>570</v>
      </c>
      <c r="C115" s="2" t="s">
        <v>571</v>
      </c>
      <c r="D115" s="2" t="s">
        <v>572</v>
      </c>
      <c r="E115" s="2" t="s">
        <v>573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574</v>
      </c>
      <c r="B116" s="2" t="s">
        <v>575</v>
      </c>
      <c r="C116" s="2" t="s">
        <v>576</v>
      </c>
      <c r="D116" s="2" t="s">
        <v>577</v>
      </c>
      <c r="E116" s="2" t="s">
        <v>578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579</v>
      </c>
      <c r="B117" s="2" t="s">
        <v>580</v>
      </c>
      <c r="C117" s="2" t="s">
        <v>466</v>
      </c>
      <c r="D117" s="2" t="s">
        <v>581</v>
      </c>
      <c r="E117" s="2" t="s">
        <v>582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583</v>
      </c>
      <c r="B118" s="2" t="s">
        <v>584</v>
      </c>
      <c r="C118" s="2" t="s">
        <v>585</v>
      </c>
      <c r="D118" s="2" t="s">
        <v>586</v>
      </c>
      <c r="E118" s="2" t="s">
        <v>587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588</v>
      </c>
      <c r="B119" s="2" t="s">
        <v>589</v>
      </c>
      <c r="C119" s="2" t="s">
        <v>590</v>
      </c>
      <c r="D119" s="2" t="s">
        <v>591</v>
      </c>
      <c r="E119" s="2" t="s">
        <v>592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593</v>
      </c>
      <c r="B120" s="2" t="s">
        <v>594</v>
      </c>
      <c r="C120" s="2" t="s">
        <v>595</v>
      </c>
      <c r="D120" s="2" t="s">
        <v>219</v>
      </c>
      <c r="E120" s="2" t="s">
        <v>596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597</v>
      </c>
      <c r="B121" s="2" t="s">
        <v>598</v>
      </c>
      <c r="C121" s="2" t="s">
        <v>599</v>
      </c>
      <c r="D121" s="2" t="s">
        <v>600</v>
      </c>
      <c r="E121" s="2" t="s">
        <v>601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602</v>
      </c>
      <c r="B122" s="2" t="s">
        <v>603</v>
      </c>
      <c r="C122" s="2" t="s">
        <v>604</v>
      </c>
      <c r="D122" s="2" t="s">
        <v>605</v>
      </c>
      <c r="E122" s="2" t="s">
        <v>606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607</v>
      </c>
      <c r="B123" s="2" t="s">
        <v>608</v>
      </c>
      <c r="C123" s="2" t="s">
        <v>609</v>
      </c>
      <c r="D123" s="2" t="s">
        <v>610</v>
      </c>
      <c r="E123" s="2" t="s">
        <v>611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612</v>
      </c>
      <c r="B124" s="2" t="s">
        <v>613</v>
      </c>
      <c r="C124" s="2" t="s">
        <v>614</v>
      </c>
      <c r="D124" s="2" t="s">
        <v>615</v>
      </c>
      <c r="E124" s="2" t="s">
        <v>616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617</v>
      </c>
      <c r="B125" s="2" t="s">
        <v>618</v>
      </c>
      <c r="C125" s="2" t="s">
        <v>619</v>
      </c>
      <c r="D125" s="2" t="s">
        <v>620</v>
      </c>
      <c r="E125" s="2" t="s">
        <v>621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622</v>
      </c>
      <c r="B126" s="2" t="s">
        <v>623</v>
      </c>
      <c r="C126" s="2" t="s">
        <v>624</v>
      </c>
      <c r="D126" s="2" t="s">
        <v>625</v>
      </c>
      <c r="E126" s="2" t="s">
        <v>626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627</v>
      </c>
      <c r="B127" s="2" t="s">
        <v>628</v>
      </c>
      <c r="C127" s="2" t="s">
        <v>629</v>
      </c>
      <c r="D127" s="2" t="s">
        <v>630</v>
      </c>
      <c r="E127" s="2" t="s">
        <v>631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632</v>
      </c>
      <c r="B128" s="2" t="s">
        <v>633</v>
      </c>
      <c r="C128" s="2" t="s">
        <v>525</v>
      </c>
      <c r="D128" s="2" t="s">
        <v>634</v>
      </c>
      <c r="E128" s="2" t="s">
        <v>635</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636</v>
      </c>
      <c r="B129" s="2" t="s">
        <v>515</v>
      </c>
      <c r="C129" s="2" t="s">
        <v>637</v>
      </c>
      <c r="D129" s="2" t="s">
        <v>638</v>
      </c>
      <c r="E129" s="2" t="s">
        <v>639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640</v>
      </c>
      <c r="B130" s="2" t="s">
        <v>628</v>
      </c>
      <c r="C130" s="2" t="s">
        <v>641</v>
      </c>
      <c r="D130" s="2" t="s">
        <v>642</v>
      </c>
      <c r="E130" s="2" t="s">
        <v>643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644</v>
      </c>
      <c r="B131" s="2" t="s">
        <v>645</v>
      </c>
      <c r="C131" s="2" t="s">
        <v>646</v>
      </c>
      <c r="D131" s="2" t="s">
        <v>647</v>
      </c>
      <c r="E131" s="2" t="s">
        <v>648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649</v>
      </c>
      <c r="B132" s="2" t="s">
        <v>650</v>
      </c>
      <c r="C132" s="2" t="s">
        <v>651</v>
      </c>
      <c r="D132" s="2" t="s">
        <v>652</v>
      </c>
      <c r="E132" s="2" t="s">
        <v>653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654</v>
      </c>
      <c r="B133" s="2" t="s">
        <v>655</v>
      </c>
      <c r="C133" s="2" t="s">
        <v>656</v>
      </c>
      <c r="D133" s="2" t="s">
        <v>657</v>
      </c>
      <c r="E133" s="2" t="s">
        <v>658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659</v>
      </c>
      <c r="B134" s="2" t="s">
        <v>660</v>
      </c>
      <c r="C134" s="2" t="s">
        <v>661</v>
      </c>
      <c r="D134" s="2" t="s">
        <v>662</v>
      </c>
      <c r="E134" s="2" t="s">
        <v>663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664</v>
      </c>
      <c r="B135" s="2" t="s">
        <v>665</v>
      </c>
      <c r="C135" s="2" t="s">
        <v>666</v>
      </c>
      <c r="D135" s="2" t="s">
        <v>667</v>
      </c>
      <c r="E135" s="2" t="s">
        <v>668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669</v>
      </c>
      <c r="B136" s="2" t="s">
        <v>670</v>
      </c>
      <c r="C136" s="2" t="s">
        <v>671</v>
      </c>
      <c r="D136" s="2" t="s">
        <v>672</v>
      </c>
      <c r="E136" s="2" t="s">
        <v>673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674</v>
      </c>
      <c r="B137" s="2" t="s">
        <v>675</v>
      </c>
      <c r="C137" s="2" t="s">
        <v>676</v>
      </c>
      <c r="D137" s="2" t="s">
        <v>677</v>
      </c>
      <c r="E137" s="2" t="s">
        <v>678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679</v>
      </c>
      <c r="B138" s="2" t="s">
        <v>680</v>
      </c>
      <c r="C138" s="2" t="s">
        <v>681</v>
      </c>
      <c r="D138" s="2" t="s">
        <v>682</v>
      </c>
      <c r="E138" s="2" t="s">
        <v>349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683</v>
      </c>
      <c r="B139" s="2" t="s">
        <v>684</v>
      </c>
      <c r="C139" s="2" t="s">
        <v>685</v>
      </c>
      <c r="D139" s="2" t="s">
        <v>686</v>
      </c>
      <c r="E139" s="2" t="s">
        <v>687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688</v>
      </c>
      <c r="B140" s="2" t="s">
        <v>689</v>
      </c>
      <c r="C140" s="2" t="s">
        <v>690</v>
      </c>
      <c r="D140" s="2" t="s">
        <v>691</v>
      </c>
      <c r="E140" s="2" t="s">
        <v>692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693</v>
      </c>
      <c r="B141" s="2" t="s">
        <v>694</v>
      </c>
      <c r="C141" s="2" t="s">
        <v>695</v>
      </c>
      <c r="D141" s="2" t="s">
        <v>696</v>
      </c>
      <c r="E141" s="2" t="s">
        <v>697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698</v>
      </c>
      <c r="B142" s="2" t="s">
        <v>699</v>
      </c>
      <c r="C142" s="2" t="s">
        <v>700</v>
      </c>
      <c r="D142" s="2" t="s">
        <v>701</v>
      </c>
      <c r="E142" s="2" t="s">
        <v>702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703</v>
      </c>
      <c r="B143" s="2" t="s">
        <v>704</v>
      </c>
      <c r="C143" s="2" t="s">
        <v>705</v>
      </c>
      <c r="D143" s="2" t="s">
        <v>706</v>
      </c>
      <c r="E143" s="2" t="s">
        <v>707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708</v>
      </c>
      <c r="B144" s="2" t="s">
        <v>709</v>
      </c>
      <c r="C144" s="2" t="s">
        <v>710</v>
      </c>
      <c r="D144" s="2" t="s">
        <v>433</v>
      </c>
      <c r="E144" s="2" t="s">
        <v>711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716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717</v>
      </c>
      <c r="B146" s="2" t="s">
        <v>718</v>
      </c>
      <c r="C146" s="2" t="s">
        <v>719</v>
      </c>
      <c r="D146" s="2" t="s">
        <v>720</v>
      </c>
      <c r="E146" s="2" t="s">
        <v>721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722</v>
      </c>
      <c r="B147" s="2" t="s">
        <v>723</v>
      </c>
      <c r="C147" s="2" t="s">
        <v>724</v>
      </c>
      <c r="D147" s="2" t="s">
        <v>725</v>
      </c>
      <c r="E147" s="2" t="s">
        <v>726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727</v>
      </c>
      <c r="B148" s="2" t="s">
        <v>728</v>
      </c>
      <c r="C148" s="2" t="s">
        <v>729</v>
      </c>
      <c r="D148" s="2" t="s">
        <v>730</v>
      </c>
      <c r="E148" s="2" t="s">
        <v>731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732</v>
      </c>
      <c r="B149" s="2" t="s">
        <v>733</v>
      </c>
      <c r="C149" s="2" t="s">
        <v>734</v>
      </c>
      <c r="D149" s="2" t="s">
        <v>735</v>
      </c>
      <c r="E149" s="2" t="s">
        <v>736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737</v>
      </c>
      <c r="B150" s="2" t="s">
        <v>738</v>
      </c>
      <c r="C150" s="2" t="s">
        <v>739</v>
      </c>
      <c r="D150" s="2" t="s">
        <v>740</v>
      </c>
      <c r="E150" s="2" t="s">
        <v>741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742</v>
      </c>
      <c r="B151" s="2" t="s">
        <v>743</v>
      </c>
      <c r="C151" s="2" t="s">
        <v>744</v>
      </c>
      <c r="D151" s="2" t="s">
        <v>745</v>
      </c>
      <c r="E151" s="2" t="s">
        <v>746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747</v>
      </c>
      <c r="B152" s="2" t="s">
        <v>748</v>
      </c>
      <c r="C152" s="2" t="s">
        <v>749</v>
      </c>
      <c r="D152" s="2" t="s">
        <v>750</v>
      </c>
      <c r="E152" s="2" t="s">
        <v>751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752</v>
      </c>
      <c r="B153" s="2" t="s">
        <v>753</v>
      </c>
      <c r="C153" s="2" t="s">
        <v>754</v>
      </c>
      <c r="D153" s="2" t="s">
        <v>755</v>
      </c>
      <c r="E153" s="2" t="s">
        <v>756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757</v>
      </c>
      <c r="B154" s="2" t="s">
        <v>758</v>
      </c>
      <c r="C154" s="2" t="s">
        <v>759</v>
      </c>
      <c r="D154" s="2" t="s">
        <v>760</v>
      </c>
      <c r="E154" s="2" t="s">
        <v>761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762</v>
      </c>
      <c r="B155" s="2" t="s">
        <v>763</v>
      </c>
      <c r="C155" s="2" t="s">
        <v>764</v>
      </c>
      <c r="D155" s="2" t="s">
        <v>765</v>
      </c>
      <c r="E155" s="2" t="s">
        <v>766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767</v>
      </c>
      <c r="B156" s="2" t="s">
        <v>768</v>
      </c>
      <c r="C156" s="2" t="s">
        <v>769</v>
      </c>
      <c r="D156" s="2" t="s">
        <v>770</v>
      </c>
      <c r="E156" s="2" t="s">
        <v>771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772</v>
      </c>
      <c r="B157" s="2" t="s">
        <v>773</v>
      </c>
      <c r="C157" s="2" t="s">
        <v>774</v>
      </c>
      <c r="D157" s="2" t="s">
        <v>775</v>
      </c>
      <c r="E157" s="2" t="s">
        <v>776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777</v>
      </c>
      <c r="B158" s="2" t="s">
        <v>778</v>
      </c>
      <c r="C158" s="2" t="s">
        <v>779</v>
      </c>
      <c r="D158" s="2" t="s">
        <v>780</v>
      </c>
      <c r="E158" s="2" t="s">
        <v>781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782</v>
      </c>
      <c r="B159" s="2" t="s">
        <v>783</v>
      </c>
      <c r="C159" s="2" t="s">
        <v>784</v>
      </c>
      <c r="D159" s="2" t="s">
        <v>785</v>
      </c>
      <c r="E159" s="2" t="s">
        <v>786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787</v>
      </c>
      <c r="B160" s="2" t="s">
        <v>788</v>
      </c>
      <c r="C160" s="2" t="s">
        <v>789</v>
      </c>
      <c r="D160" s="2" t="s">
        <v>790</v>
      </c>
      <c r="E160" s="2" t="s">
        <v>791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792</v>
      </c>
      <c r="B161" s="2" t="s">
        <v>793</v>
      </c>
      <c r="C161" s="2" t="s">
        <v>794</v>
      </c>
      <c r="D161" s="2" t="s">
        <v>795</v>
      </c>
      <c r="E161" s="2" t="s">
        <v>796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797</v>
      </c>
      <c r="B162" s="2" t="s">
        <v>798</v>
      </c>
      <c r="C162" s="2" t="s">
        <v>799</v>
      </c>
      <c r="D162" s="2" t="s">
        <v>800</v>
      </c>
      <c r="E162" s="2" t="s">
        <v>801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802</v>
      </c>
      <c r="B163" s="2" t="s">
        <v>803</v>
      </c>
      <c r="C163" s="2" t="s">
        <v>728</v>
      </c>
      <c r="D163" s="2" t="s">
        <v>804</v>
      </c>
      <c r="E163" s="2" t="s">
        <v>805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806</v>
      </c>
      <c r="B164" s="2" t="s">
        <v>807</v>
      </c>
      <c r="C164" s="2" t="s">
        <v>808</v>
      </c>
      <c r="D164" s="2" t="s">
        <v>809</v>
      </c>
      <c r="E164" s="2" t="s">
        <v>810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811</v>
      </c>
      <c r="B165" s="2" t="s">
        <v>812</v>
      </c>
      <c r="C165" s="2" t="s">
        <v>813</v>
      </c>
      <c r="D165" s="2" t="s">
        <v>814</v>
      </c>
      <c r="E165" s="2" t="s">
        <v>815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816</v>
      </c>
      <c r="B166" s="2" t="s">
        <v>817</v>
      </c>
      <c r="C166" s="2" t="s">
        <v>818</v>
      </c>
      <c r="D166" s="2" t="s">
        <v>819</v>
      </c>
      <c r="E166" s="2" t="s">
        <v>820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821</v>
      </c>
      <c r="B167" s="2" t="s">
        <v>822</v>
      </c>
      <c r="C167" s="2" t="s">
        <v>823</v>
      </c>
      <c r="D167" s="2" t="s">
        <v>824</v>
      </c>
      <c r="E167" s="2" t="s">
        <v>825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826</v>
      </c>
      <c r="B168" s="2" t="s">
        <v>827</v>
      </c>
      <c r="C168" s="2" t="s">
        <v>828</v>
      </c>
      <c r="D168" s="2" t="s">
        <v>829</v>
      </c>
      <c r="E168" s="2" t="s">
        <v>830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831</v>
      </c>
      <c r="B169" s="2" t="s">
        <v>832</v>
      </c>
      <c r="C169" s="2" t="s">
        <v>833</v>
      </c>
      <c r="D169" s="2" t="s">
        <v>834</v>
      </c>
      <c r="E169" s="2" t="s">
        <v>835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836</v>
      </c>
      <c r="B170" s="2" t="s">
        <v>837</v>
      </c>
      <c r="C170" s="2" t="s">
        <v>838</v>
      </c>
      <c r="D170" s="2" t="s">
        <v>839</v>
      </c>
      <c r="E170" s="2" t="s">
        <v>840</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841</v>
      </c>
      <c r="B171" s="2" t="s">
        <v>842</v>
      </c>
      <c r="C171" s="2" t="s">
        <v>843</v>
      </c>
      <c r="D171" s="2" t="s">
        <v>844</v>
      </c>
      <c r="E171" s="2" t="s">
        <v>845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846</v>
      </c>
      <c r="B172" s="2" t="s">
        <v>847</v>
      </c>
      <c r="C172" s="2" t="s">
        <v>848</v>
      </c>
      <c r="D172" s="2" t="s">
        <v>849</v>
      </c>
      <c r="E172" s="2" t="s">
        <v>850</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851</v>
      </c>
      <c r="B173" s="2" t="s">
        <v>852</v>
      </c>
      <c r="C173" s="2" t="s">
        <v>853</v>
      </c>
      <c r="D173" s="2" t="s">
        <v>854</v>
      </c>
      <c r="E173" s="2" t="s">
        <v>855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856</v>
      </c>
      <c r="B174" s="2" t="s">
        <v>857</v>
      </c>
      <c r="C174" s="2" t="s">
        <v>858</v>
      </c>
      <c r="D174" s="2" t="s">
        <v>859</v>
      </c>
      <c r="E174" s="2" t="s">
        <v>860</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861</v>
      </c>
      <c r="B175" s="2" t="s">
        <v>862</v>
      </c>
      <c r="C175" s="2" t="s">
        <v>863</v>
      </c>
      <c r="D175" s="2" t="s">
        <v>864</v>
      </c>
      <c r="E175" s="2" t="s">
        <v>865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866</v>
      </c>
      <c r="B176" s="2" t="s">
        <v>867</v>
      </c>
      <c r="C176" s="2" t="s">
        <v>868</v>
      </c>
      <c r="D176" s="2" t="s">
        <v>869</v>
      </c>
      <c r="E176" s="2" t="s">
        <v>870</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871</v>
      </c>
      <c r="B177" s="2" t="s">
        <v>872</v>
      </c>
      <c r="C177" s="2" t="s">
        <v>873</v>
      </c>
      <c r="D177" s="2" t="s">
        <v>874</v>
      </c>
      <c r="E177" s="2" t="s">
        <v>875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876</v>
      </c>
      <c r="B178" s="2" t="s">
        <v>877</v>
      </c>
      <c r="C178" s="2" t="s">
        <v>878</v>
      </c>
      <c r="D178" s="2" t="s">
        <v>879</v>
      </c>
      <c r="E178" s="2" t="s">
        <v>880</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881</v>
      </c>
      <c r="B179" s="2" t="s">
        <v>882</v>
      </c>
      <c r="C179" s="2" t="s">
        <v>883</v>
      </c>
      <c r="D179" s="2" t="s">
        <v>884</v>
      </c>
      <c r="E179" s="2" t="s">
        <v>885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886</v>
      </c>
      <c r="B180" s="2" t="s">
        <v>887</v>
      </c>
      <c r="C180" s="2" t="s">
        <v>888</v>
      </c>
      <c r="D180" s="2" t="s">
        <v>889</v>
      </c>
      <c r="E180" s="2" t="s">
        <v>890</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891</v>
      </c>
      <c r="B181" s="2" t="s">
        <v>892</v>
      </c>
      <c r="C181" s="2" t="s">
        <v>893</v>
      </c>
      <c r="D181" s="2" t="s">
        <v>894</v>
      </c>
      <c r="E181" s="2" t="s">
        <v>895</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896</v>
      </c>
      <c r="B182" s="2" t="s">
        <v>897</v>
      </c>
      <c r="C182" s="2" t="s">
        <v>898</v>
      </c>
      <c r="D182" s="2" t="s">
        <v>899</v>
      </c>
      <c r="E182" s="2" t="s">
        <v>900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901</v>
      </c>
      <c r="B183" s="2" t="s">
        <v>902</v>
      </c>
      <c r="C183" s="2" t="s">
        <v>903</v>
      </c>
      <c r="D183" s="2" t="s">
        <v>904</v>
      </c>
      <c r="E183" s="2" t="s">
        <v>905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906</v>
      </c>
      <c r="B184" s="2" t="s">
        <v>907</v>
      </c>
      <c r="C184" s="2" t="s">
        <v>908</v>
      </c>
      <c r="D184" s="2" t="s">
        <v>909</v>
      </c>
      <c r="E184" s="2" t="s">
        <v>910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911</v>
      </c>
      <c r="B185" s="2" t="s">
        <v>912</v>
      </c>
      <c r="C185" s="2" t="s">
        <v>913</v>
      </c>
      <c r="D185" s="2" t="s">
        <v>914</v>
      </c>
      <c r="E185" s="2" t="s">
        <v>915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916</v>
      </c>
      <c r="B186" s="2" t="s">
        <v>917</v>
      </c>
      <c r="C186" s="2" t="s">
        <v>918</v>
      </c>
      <c r="D186" s="2" t="s">
        <v>919</v>
      </c>
      <c r="E186" s="2" t="s">
        <v>920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921</v>
      </c>
      <c r="B187" s="2" t="s">
        <v>922</v>
      </c>
      <c r="C187" s="2" t="s">
        <v>923</v>
      </c>
      <c r="D187" s="2" t="s">
        <v>924</v>
      </c>
      <c r="E187" s="2" t="s">
        <v>925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926</v>
      </c>
      <c r="B188" s="2" t="s">
        <v>927</v>
      </c>
      <c r="C188" s="2" t="s">
        <v>928</v>
      </c>
      <c r="D188" s="2" t="s">
        <v>929</v>
      </c>
      <c r="E188" s="2" t="s">
        <v>930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931</v>
      </c>
      <c r="B189" s="2" t="s">
        <v>932</v>
      </c>
      <c r="C189" s="2" t="s">
        <v>933</v>
      </c>
      <c r="D189" s="2" t="s">
        <v>934</v>
      </c>
      <c r="E189" s="2" t="s">
        <v>935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936</v>
      </c>
      <c r="B190" s="2" t="s">
        <v>937</v>
      </c>
      <c r="C190" s="2" t="s">
        <v>938</v>
      </c>
      <c r="D190" s="2" t="s">
        <v>652</v>
      </c>
      <c r="E190" s="2" t="s">
        <v>939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940</v>
      </c>
      <c r="B191" s="2" t="s">
        <v>941</v>
      </c>
      <c r="C191" s="2" t="s">
        <v>942</v>
      </c>
      <c r="D191" s="2" t="s">
        <v>943</v>
      </c>
      <c r="E191" s="2" t="s">
        <v>944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945</v>
      </c>
      <c r="B192" s="2" t="s">
        <v>946</v>
      </c>
      <c r="C192" s="2" t="s">
        <v>947</v>
      </c>
      <c r="D192" s="2" t="s">
        <v>948</v>
      </c>
      <c r="E192" s="2" t="s">
        <v>949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950</v>
      </c>
      <c r="B193" s="2" t="s">
        <v>951</v>
      </c>
      <c r="C193" s="2" t="s">
        <v>952</v>
      </c>
      <c r="D193" s="2" t="s">
        <v>953</v>
      </c>
      <c r="E193" s="2" t="s">
        <v>954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955</v>
      </c>
      <c r="B194" s="2" t="s">
        <v>956</v>
      </c>
      <c r="C194" s="2" t="s">
        <v>957</v>
      </c>
      <c r="D194" s="2" t="s">
        <v>958</v>
      </c>
      <c r="E194" s="2" t="s">
        <v>959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960</v>
      </c>
      <c r="B195" s="2" t="s">
        <v>961</v>
      </c>
      <c r="C195" s="2" t="s">
        <v>962</v>
      </c>
      <c r="D195" s="2" t="s">
        <v>963</v>
      </c>
      <c r="E195" s="2" t="s">
        <v>964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965</v>
      </c>
      <c r="B196" s="2" t="s">
        <v>966</v>
      </c>
      <c r="C196" s="2" t="s">
        <v>967</v>
      </c>
      <c r="D196" s="2" t="s">
        <v>968</v>
      </c>
      <c r="E196" s="2" t="s">
        <v>969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970</v>
      </c>
      <c r="B197" s="2" t="s">
        <v>971</v>
      </c>
      <c r="C197" s="2" t="s">
        <v>972</v>
      </c>
      <c r="D197" s="2" t="s">
        <v>973</v>
      </c>
      <c r="E197" s="2" t="s">
        <v>974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975</v>
      </c>
      <c r="B198" s="2" t="s">
        <v>976</v>
      </c>
      <c r="C198" s="2" t="s">
        <v>977</v>
      </c>
      <c r="D198" s="2" t="s">
        <v>978</v>
      </c>
      <c r="E198" s="2" t="s">
        <v>979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980</v>
      </c>
      <c r="B199" s="2" t="s">
        <v>981</v>
      </c>
      <c r="C199" s="2" t="s">
        <v>982</v>
      </c>
      <c r="D199" s="2" t="s">
        <v>983</v>
      </c>
      <c r="E199" s="2" t="s">
        <v>984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985</v>
      </c>
      <c r="B200" s="2" t="s">
        <v>986</v>
      </c>
      <c r="C200" s="2" t="s">
        <v>987</v>
      </c>
      <c r="D200" s="2" t="s">
        <v>130</v>
      </c>
      <c r="E200" s="2" t="s">
        <v>988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989</v>
      </c>
      <c r="B201" s="2" t="s">
        <v>990</v>
      </c>
      <c r="C201" s="2" t="s">
        <v>991</v>
      </c>
      <c r="D201" s="2" t="s">
        <v>992</v>
      </c>
      <c r="E201" s="2" t="s">
        <v>993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994</v>
      </c>
      <c r="B202" s="2" t="s">
        <v>995</v>
      </c>
      <c r="C202" s="2" t="s">
        <v>996</v>
      </c>
      <c r="D202" s="2" t="s">
        <v>997</v>
      </c>
      <c r="E202" s="2" t="s">
        <v>998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999</v>
      </c>
      <c r="B203" s="2" t="s">
        <v>1000</v>
      </c>
      <c r="C203" s="2" t="s">
        <v>1001</v>
      </c>
      <c r="D203" s="2" t="s">
        <v>1002</v>
      </c>
      <c r="E203" s="2" t="s">
        <v>998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1003</v>
      </c>
      <c r="B204" s="2" t="s">
        <v>1004</v>
      </c>
      <c r="C204" s="2" t="s">
        <v>1005</v>
      </c>
      <c r="D204" s="2" t="s">
        <v>1006</v>
      </c>
      <c r="E204" s="2" t="s">
        <v>1007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