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<sst xmlns="http://schemas.openxmlformats.org/spreadsheetml/2006/main" count="993" uniqueCount="993">
  <si>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</si>
  <si>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</si>
  <si>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</si>
  <si>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</si>
  <si>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</si>
  <si>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</si>
  <si>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</si>
  <si>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</si>
  <si>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</si>
  <si>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</si>
  <si>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</si>
  <si>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</si>
  <si>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</si>
  <si>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</si>
  <si>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</si>
  <si>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</si>
  <si>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</si>
  <si>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</si>
  <si>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5.3072</t>
  </si>
  <si>
    <t xml:space="preserve">   1.9464</t>
  </si>
  <si>
    <t xml:space="preserve">  -1.2185</t>
  </si>
  <si>
    <t xml:space="preserve">   2.0459</t>
  </si>
  <si>
    <t>2.08</t>
  </si>
  <si>
    <t xml:space="preserve">   5.2619</t>
  </si>
  <si>
    <t xml:space="preserve">   1.9627</t>
  </si>
  <si>
    <t xml:space="preserve">  -1.0941</t>
  </si>
  <si>
    <t xml:space="preserve">   1.9247</t>
  </si>
  <si>
    <t>2.16</t>
  </si>
  <si>
    <t xml:space="preserve">   5.2276</t>
  </si>
  <si>
    <t xml:space="preserve">   1.9657</t>
  </si>
  <si>
    <t xml:space="preserve">  -0.9828</t>
  </si>
  <si>
    <t xml:space="preserve">   1.8089</t>
  </si>
  <si>
    <t>2.24</t>
  </si>
  <si>
    <t xml:space="preserve">   5.1865</t>
  </si>
  <si>
    <t xml:space="preserve">   1.9678</t>
  </si>
  <si>
    <t xml:space="preserve">  -0.8830</t>
  </si>
  <si>
    <t xml:space="preserve">   1.7143</t>
  </si>
  <si>
    <t>2.32</t>
  </si>
  <si>
    <t xml:space="preserve">   5.1396</t>
  </si>
  <si>
    <t xml:space="preserve">   1.9941</t>
  </si>
  <si>
    <t xml:space="preserve">  -0.7926</t>
  </si>
  <si>
    <t xml:space="preserve">   1.6101</t>
  </si>
  <si>
    <t>2.40</t>
  </si>
  <si>
    <t xml:space="preserve">   5.1201</t>
  </si>
  <si>
    <t xml:space="preserve">   1.9971</t>
  </si>
  <si>
    <t xml:space="preserve">  -0.7202</t>
  </si>
  <si>
    <t xml:space="preserve">   1.5231</t>
  </si>
  <si>
    <t>2.48</t>
  </si>
  <si>
    <t xml:space="preserve">   5.0769</t>
  </si>
  <si>
    <t xml:space="preserve">   2.0105</t>
  </si>
  <si>
    <t xml:space="preserve">  -0.6512</t>
  </si>
  <si>
    <t xml:space="preserve">   1.4462</t>
  </si>
  <si>
    <t>2.56</t>
  </si>
  <si>
    <t xml:space="preserve">   5.0476</t>
  </si>
  <si>
    <t xml:space="preserve">   2.0235</t>
  </si>
  <si>
    <t xml:space="preserve">  -0.5884</t>
  </si>
  <si>
    <t xml:space="preserve">   1.3602</t>
  </si>
  <si>
    <t>2.64</t>
  </si>
  <si>
    <t xml:space="preserve">   5.0203</t>
  </si>
  <si>
    <t xml:space="preserve">   2.0269</t>
  </si>
  <si>
    <t xml:space="preserve">  -0.5436</t>
  </si>
  <si>
    <t xml:space="preserve">   1.2955</t>
  </si>
  <si>
    <t>2.72</t>
  </si>
  <si>
    <t xml:space="preserve">   4.9772</t>
  </si>
  <si>
    <t xml:space="preserve">   2.0484</t>
  </si>
  <si>
    <t xml:space="preserve">  -0.4801</t>
  </si>
  <si>
    <t xml:space="preserve">   1.2215</t>
  </si>
  <si>
    <t>2.80</t>
  </si>
  <si>
    <t xml:space="preserve">   4.9712</t>
  </si>
  <si>
    <t xml:space="preserve">   2.0497</t>
  </si>
  <si>
    <t xml:space="preserve">  -0.4468</t>
  </si>
  <si>
    <t xml:space="preserve">   1.1519</t>
  </si>
  <si>
    <t>2.88</t>
  </si>
  <si>
    <t xml:space="preserve">   4.9264</t>
  </si>
  <si>
    <t xml:space="preserve">   2.0574</t>
  </si>
  <si>
    <t xml:space="preserve">  -0.3979</t>
  </si>
  <si>
    <t xml:space="preserve">   1.0988</t>
  </si>
  <si>
    <t>2.96</t>
  </si>
  <si>
    <t xml:space="preserve">   4.9110</t>
  </si>
  <si>
    <t xml:space="preserve">   2.0730</t>
  </si>
  <si>
    <t xml:space="preserve">  -0.3631</t>
  </si>
  <si>
    <t xml:space="preserve">   1.0250</t>
  </si>
  <si>
    <t>3.04</t>
  </si>
  <si>
    <t xml:space="preserve">   4.8772</t>
  </si>
  <si>
    <t xml:space="preserve">   2.0660</t>
  </si>
  <si>
    <t xml:space="preserve">  -0.3248</t>
  </si>
  <si>
    <t xml:space="preserve">   0.9802</t>
  </si>
  <si>
    <t>3.12</t>
  </si>
  <si>
    <t xml:space="preserve">   4.8436</t>
  </si>
  <si>
    <t xml:space="preserve">   2.0923</t>
  </si>
  <si>
    <t xml:space="preserve">  -0.2787</t>
  </si>
  <si>
    <t xml:space="preserve">   0.9185</t>
  </si>
  <si>
    <t>3.20</t>
  </si>
  <si>
    <t xml:space="preserve">   4.8279</t>
  </si>
  <si>
    <t xml:space="preserve">   2.0915</t>
  </si>
  <si>
    <t xml:space="preserve">  -0.2584</t>
  </si>
  <si>
    <t xml:space="preserve">   0.8630</t>
  </si>
  <si>
    <t>3.28</t>
  </si>
  <si>
    <t xml:space="preserve">   4.7897</t>
  </si>
  <si>
    <t xml:space="preserve">   2.0978</t>
  </si>
  <si>
    <t xml:space="preserve">  -0.2152</t>
  </si>
  <si>
    <t xml:space="preserve">   0.8244</t>
  </si>
  <si>
    <t>3.36</t>
  </si>
  <si>
    <t xml:space="preserve">   4.7664</t>
  </si>
  <si>
    <t xml:space="preserve">   2.1129</t>
  </si>
  <si>
    <t xml:space="preserve">  -0.1889</t>
  </si>
  <si>
    <t xml:space="preserve">   0.7686</t>
  </si>
  <si>
    <t>3.44</t>
  </si>
  <si>
    <t xml:space="preserve">   4.7299</t>
  </si>
  <si>
    <t xml:space="preserve">   2.1097</t>
  </si>
  <si>
    <t xml:space="preserve">  -0.1562</t>
  </si>
  <si>
    <t xml:space="preserve">   0.7325</t>
  </si>
  <si>
    <t>3.52</t>
  </si>
  <si>
    <t xml:space="preserve">   4.7070</t>
  </si>
  <si>
    <t xml:space="preserve">   2.1257</t>
  </si>
  <si>
    <t xml:space="preserve">  -0.1216</t>
  </si>
  <si>
    <t xml:space="preserve">   0.6878</t>
  </si>
  <si>
    <t>3.60</t>
  </si>
  <si>
    <t xml:space="preserve">   4.6746</t>
  </si>
  <si>
    <t xml:space="preserve">   2.1183</t>
  </si>
  <si>
    <t xml:space="preserve">  -0.0973</t>
  </si>
  <si>
    <t xml:space="preserve">   0.6510</t>
  </si>
  <si>
    <t>3.68</t>
  </si>
  <si>
    <t xml:space="preserve">   4.6306</t>
  </si>
  <si>
    <t xml:space="preserve">   2.1270</t>
  </si>
  <si>
    <t xml:space="preserve">  -0.0573</t>
  </si>
  <si>
    <t xml:space="preserve">   0.6163</t>
  </si>
  <si>
    <t>3.76</t>
  </si>
  <si>
    <t xml:space="preserve">   4.6078</t>
  </si>
  <si>
    <t xml:space="preserve">   2.1353</t>
  </si>
  <si>
    <t xml:space="preserve">  -0.0337</t>
  </si>
  <si>
    <t xml:space="preserve">   0.5771</t>
  </si>
  <si>
    <t>3.84</t>
  </si>
  <si>
    <t xml:space="preserve">   4.5687</t>
  </si>
  <si>
    <t xml:space="preserve">   2.1303</t>
  </si>
  <si>
    <t xml:space="preserve">  -0.0046</t>
  </si>
  <si>
    <t xml:space="preserve">   0.5498</t>
  </si>
  <si>
    <t>3.92</t>
  </si>
  <si>
    <t xml:space="preserve">   4.5347</t>
  </si>
  <si>
    <t xml:space="preserve">   2.1416</t>
  </si>
  <si>
    <t xml:space="preserve">   0.0214</t>
  </si>
  <si>
    <t xml:space="preserve">   0.5191</t>
  </si>
  <si>
    <t>4.00</t>
  </si>
  <si>
    <t xml:space="preserve">   4.4978</t>
  </si>
  <si>
    <t xml:space="preserve">   2.1401</t>
  </si>
  <si>
    <t xml:space="preserve">   0.0529</t>
  </si>
  <si>
    <t xml:space="preserve">   0.4951</t>
  </si>
  <si>
    <t>4.08</t>
  </si>
  <si>
    <t xml:space="preserve">   4.4632</t>
  </si>
  <si>
    <t xml:space="preserve">   2.1505</t>
  </si>
  <si>
    <t xml:space="preserve">   0.0833</t>
  </si>
  <si>
    <t xml:space="preserve">   0.4675</t>
  </si>
  <si>
    <t>4.16</t>
  </si>
  <si>
    <t xml:space="preserve">   4.4282</t>
  </si>
  <si>
    <t xml:space="preserve">   2.1518</t>
  </si>
  <si>
    <t xml:space="preserve">   0.1076</t>
  </si>
  <si>
    <t xml:space="preserve">   0.4392</t>
  </si>
  <si>
    <t>4.24</t>
  </si>
  <si>
    <t xml:space="preserve">   4.3907</t>
  </si>
  <si>
    <t xml:space="preserve">   2.1543</t>
  </si>
  <si>
    <t xml:space="preserve">   0.1365</t>
  </si>
  <si>
    <t xml:space="preserve">   0.4220</t>
  </si>
  <si>
    <t>4.32</t>
  </si>
  <si>
    <t xml:space="preserve">   4.3478</t>
  </si>
  <si>
    <t xml:space="preserve">   2.1621</t>
  </si>
  <si>
    <t xml:space="preserve">   0.1650</t>
  </si>
  <si>
    <t xml:space="preserve">   0.4005</t>
  </si>
  <si>
    <t>4.40</t>
  </si>
  <si>
    <t xml:space="preserve">   4.3033</t>
  </si>
  <si>
    <t xml:space="preserve">   2.1652</t>
  </si>
  <si>
    <t xml:space="preserve">   0.1952</t>
  </si>
  <si>
    <t xml:space="preserve">   0.3804</t>
  </si>
  <si>
    <t>4.48</t>
  </si>
  <si>
    <t xml:space="preserve">   4.2548</t>
  </si>
  <si>
    <t xml:space="preserve">   2.1729</t>
  </si>
  <si>
    <t xml:space="preserve">   0.2217</t>
  </si>
  <si>
    <t xml:space="preserve">   0.3602</t>
  </si>
  <si>
    <t>4.56</t>
  </si>
  <si>
    <t xml:space="preserve">   4.2051</t>
  </si>
  <si>
    <t xml:space="preserve">   2.1823</t>
  </si>
  <si>
    <t xml:space="preserve">   0.2526</t>
  </si>
  <si>
    <t xml:space="preserve">   0.3442</t>
  </si>
  <si>
    <t>4.64</t>
  </si>
  <si>
    <t xml:space="preserve">   4.1602</t>
  </si>
  <si>
    <t xml:space="preserve">   2.1813</t>
  </si>
  <si>
    <t xml:space="preserve">   0.2821</t>
  </si>
  <si>
    <t xml:space="preserve">   0.3246</t>
  </si>
  <si>
    <t>4.72</t>
  </si>
  <si>
    <t xml:space="preserve">   4.1015</t>
  </si>
  <si>
    <t xml:space="preserve">   2.1859</t>
  </si>
  <si>
    <t xml:space="preserve">   0.3163</t>
  </si>
  <si>
    <t xml:space="preserve">   0.3125</t>
  </si>
  <si>
    <t>4.80</t>
  </si>
  <si>
    <t xml:space="preserve">   4.0581</t>
  </si>
  <si>
    <t xml:space="preserve">   2.1942</t>
  </si>
  <si>
    <t xml:space="preserve">   0.3457</t>
  </si>
  <si>
    <t xml:space="preserve">   0.2913</t>
  </si>
  <si>
    <t>4.88</t>
  </si>
  <si>
    <t xml:space="preserve">   4.0036</t>
  </si>
  <si>
    <t xml:space="preserve">   2.1831</t>
  </si>
  <si>
    <t xml:space="preserve">   0.3768</t>
  </si>
  <si>
    <t xml:space="preserve">   0.2834</t>
  </si>
  <si>
    <t>4.96</t>
  </si>
  <si>
    <t xml:space="preserve">   3.9523</t>
  </si>
  <si>
    <t xml:space="preserve">   2.1931</t>
  </si>
  <si>
    <t xml:space="preserve">   0.4075</t>
  </si>
  <si>
    <t xml:space="preserve">   0.2646</t>
  </si>
  <si>
    <t>5.04</t>
  </si>
  <si>
    <t xml:space="preserve">   3.9167</t>
  </si>
  <si>
    <t xml:space="preserve">   2.1779</t>
  </si>
  <si>
    <t xml:space="preserve">   0.4311</t>
  </si>
  <si>
    <t xml:space="preserve">   0.2570</t>
  </si>
  <si>
    <t>5.12</t>
  </si>
  <si>
    <t xml:space="preserve">   3.8599</t>
  </si>
  <si>
    <t xml:space="preserve">   2.1773</t>
  </si>
  <si>
    <t xml:space="preserve">   0.4662</t>
  </si>
  <si>
    <t xml:space="preserve">   0.2518</t>
  </si>
  <si>
    <t>5.20</t>
  </si>
  <si>
    <t xml:space="preserve">   3.8258</t>
  </si>
  <si>
    <t xml:space="preserve">   2.1753</t>
  </si>
  <si>
    <t xml:space="preserve">   0.4869</t>
  </si>
  <si>
    <t xml:space="preserve">   0.2358</t>
  </si>
  <si>
    <t>5.28</t>
  </si>
  <si>
    <t xml:space="preserve">   3.7856</t>
  </si>
  <si>
    <t xml:space="preserve">   2.1564</t>
  </si>
  <si>
    <t xml:space="preserve">   0.5138</t>
  </si>
  <si>
    <t>5.36</t>
  </si>
  <si>
    <t xml:space="preserve">   3.7482</t>
  </si>
  <si>
    <t xml:space="preserve">   2.1584</t>
  </si>
  <si>
    <t xml:space="preserve">   0.5369</t>
  </si>
  <si>
    <t xml:space="preserve">   0.2208</t>
  </si>
  <si>
    <t>5.44</t>
  </si>
  <si>
    <t xml:space="preserve">   3.7183</t>
  </si>
  <si>
    <t xml:space="preserve">   2.1414</t>
  </si>
  <si>
    <t xml:space="preserve">   0.5491</t>
  </si>
  <si>
    <t xml:space="preserve">   0.2158</t>
  </si>
  <si>
    <t>5.52</t>
  </si>
  <si>
    <t xml:space="preserve">   3.6810</t>
  </si>
  <si>
    <t xml:space="preserve">   0.5734</t>
  </si>
  <si>
    <t xml:space="preserve">   0.2142</t>
  </si>
  <si>
    <t>5.60</t>
  </si>
  <si>
    <t xml:space="preserve">   3.6655</t>
  </si>
  <si>
    <t xml:space="preserve">   2.1313</t>
  </si>
  <si>
    <t xml:space="preserve">   0.5827</t>
  </si>
  <si>
    <t xml:space="preserve">   0.2035</t>
  </si>
  <si>
    <t>5.68</t>
  </si>
  <si>
    <t xml:space="preserve">   3.6351</t>
  </si>
  <si>
    <t xml:space="preserve">   2.1069</t>
  </si>
  <si>
    <t xml:space="preserve">   0.6029</t>
  </si>
  <si>
    <t xml:space="preserve">   0.2024</t>
  </si>
  <si>
    <t>5.76</t>
  </si>
  <si>
    <t xml:space="preserve">   3.6091</t>
  </si>
  <si>
    <t xml:space="preserve">   2.1138</t>
  </si>
  <si>
    <t xml:space="preserve">   0.6113</t>
  </si>
  <si>
    <t xml:space="preserve">   0.1905</t>
  </si>
  <si>
    <t>5.84</t>
  </si>
  <si>
    <t xml:space="preserve">   3.5912</t>
  </si>
  <si>
    <t xml:space="preserve">   2.0946</t>
  </si>
  <si>
    <t xml:space="preserve">   0.6193</t>
  </si>
  <si>
    <t xml:space="preserve">   0.1886</t>
  </si>
  <si>
    <t>5.92</t>
  </si>
  <si>
    <t xml:space="preserve">   3.5766</t>
  </si>
  <si>
    <t xml:space="preserve">   2.0903</t>
  </si>
  <si>
    <t xml:space="preserve">   0.6362</t>
  </si>
  <si>
    <t xml:space="preserve">   0.1808</t>
  </si>
  <si>
    <t>6.00</t>
  </si>
  <si>
    <t xml:space="preserve">   3.5620</t>
  </si>
  <si>
    <t xml:space="preserve">   2.0696</t>
  </si>
  <si>
    <t xml:space="preserve">   0.6384</t>
  </si>
  <si>
    <t xml:space="preserve">   0.1717</t>
  </si>
  <si>
    <t>6.08</t>
  </si>
  <si>
    <t xml:space="preserve">   3.5420</t>
  </si>
  <si>
    <t xml:space="preserve">   2.0644</t>
  </si>
  <si>
    <t xml:space="preserve">   0.6483</t>
  </si>
  <si>
    <t xml:space="preserve">   0.1665</t>
  </si>
  <si>
    <t>6.16</t>
  </si>
  <si>
    <t xml:space="preserve">   3.5369</t>
  </si>
  <si>
    <t xml:space="preserve">   2.0553</t>
  </si>
  <si>
    <t xml:space="preserve">   0.6538</t>
  </si>
  <si>
    <t xml:space="preserve">   0.1629</t>
  </si>
  <si>
    <t>6.24</t>
  </si>
  <si>
    <t xml:space="preserve">   3.5241</t>
  </si>
  <si>
    <t xml:space="preserve">   2.0382</t>
  </si>
  <si>
    <t xml:space="preserve">   0.6624</t>
  </si>
  <si>
    <t xml:space="preserve">   0.1546</t>
  </si>
  <si>
    <t>6.32</t>
  </si>
  <si>
    <t xml:space="preserve">   3.5123</t>
  </si>
  <si>
    <t xml:space="preserve">   2.0309</t>
  </si>
  <si>
    <t xml:space="preserve">   0.6676</t>
  </si>
  <si>
    <t xml:space="preserve">   0.1460</t>
  </si>
  <si>
    <t>6.40</t>
  </si>
  <si>
    <t xml:space="preserve">   3.5050</t>
  </si>
  <si>
    <t xml:space="preserve">   2.0184</t>
  </si>
  <si>
    <t xml:space="preserve">   0.6692</t>
  </si>
  <si>
    <t xml:space="preserve">   0.1424</t>
  </si>
  <si>
    <t>6.48</t>
  </si>
  <si>
    <t xml:space="preserve">   3.4952</t>
  </si>
  <si>
    <t xml:space="preserve">   2.0060</t>
  </si>
  <si>
    <t xml:space="preserve">   0.6782</t>
  </si>
  <si>
    <t xml:space="preserve">   0.1352</t>
  </si>
  <si>
    <t>6.56</t>
  </si>
  <si>
    <t xml:space="preserve">   3.4850</t>
  </si>
  <si>
    <t xml:space="preserve">   1.9933</t>
  </si>
  <si>
    <t xml:space="preserve">   0.6834</t>
  </si>
  <si>
    <t xml:space="preserve">   0.1300</t>
  </si>
  <si>
    <t>6.64</t>
  </si>
  <si>
    <t xml:space="preserve">   3.4749</t>
  </si>
  <si>
    <t xml:space="preserve">   1.9925</t>
  </si>
  <si>
    <t xml:space="preserve">   0.6870</t>
  </si>
  <si>
    <t xml:space="preserve">   0.1212</t>
  </si>
  <si>
    <t>6.72</t>
  </si>
  <si>
    <t xml:space="preserve">   3.4714</t>
  </si>
  <si>
    <t xml:space="preserve">   1.9806</t>
  </si>
  <si>
    <t xml:space="preserve">   0.6904</t>
  </si>
  <si>
    <t xml:space="preserve">   0.1175</t>
  </si>
  <si>
    <t>6.80</t>
  </si>
  <si>
    <t xml:space="preserve">   3.4599</t>
  </si>
  <si>
    <t xml:space="preserve">   1.9743</t>
  </si>
  <si>
    <t xml:space="preserve">   0.6961</t>
  </si>
  <si>
    <t xml:space="preserve">   0.1124</t>
  </si>
  <si>
    <t>6.88</t>
  </si>
  <si>
    <t xml:space="preserve">   3.4497</t>
  </si>
  <si>
    <t xml:space="preserve">   1.9645</t>
  </si>
  <si>
    <t xml:space="preserve">   0.7009</t>
  </si>
  <si>
    <t xml:space="preserve">   0.1046</t>
  </si>
  <si>
    <t>6.96</t>
  </si>
  <si>
    <t xml:space="preserve">   3.4365</t>
  </si>
  <si>
    <t xml:space="preserve">   1.9545</t>
  </si>
  <si>
    <t xml:space="preserve">   0.7082</t>
  </si>
  <si>
    <t xml:space="preserve">   0.1012</t>
  </si>
  <si>
    <t>7.04</t>
  </si>
  <si>
    <t xml:space="preserve">   3.4329</t>
  </si>
  <si>
    <t xml:space="preserve">   1.9531</t>
  </si>
  <si>
    <t xml:space="preserve">   0.7116</t>
  </si>
  <si>
    <t xml:space="preserve">   0.0910</t>
  </si>
  <si>
    <t>7.12</t>
  </si>
  <si>
    <t xml:space="preserve">   3.4171</t>
  </si>
  <si>
    <t xml:space="preserve">   1.9338</t>
  </si>
  <si>
    <t xml:space="preserve">   0.7158</t>
  </si>
  <si>
    <t xml:space="preserve">   0.0896</t>
  </si>
  <si>
    <t>7.20</t>
  </si>
  <si>
    <t xml:space="preserve">   3.4094</t>
  </si>
  <si>
    <t xml:space="preserve">   1.9352</t>
  </si>
  <si>
    <t xml:space="preserve">   0.7256</t>
  </si>
  <si>
    <t xml:space="preserve">   0.0819</t>
  </si>
  <si>
    <t>7.28</t>
  </si>
  <si>
    <t xml:space="preserve">   3.4027</t>
  </si>
  <si>
    <t xml:space="preserve">   1.9158</t>
  </si>
  <si>
    <t xml:space="preserve">   0.7273</t>
  </si>
  <si>
    <t xml:space="preserve">   0.0790</t>
  </si>
  <si>
    <t>7.36</t>
  </si>
  <si>
    <t xml:space="preserve">   3.3770</t>
  </si>
  <si>
    <t xml:space="preserve">   1.9092</t>
  </si>
  <si>
    <t xml:space="preserve">   0.7393</t>
  </si>
  <si>
    <t xml:space="preserve">   0.0745</t>
  </si>
  <si>
    <t>7.44</t>
  </si>
  <si>
    <t xml:space="preserve">   3.3783</t>
  </si>
  <si>
    <t xml:space="preserve">   1.9052</t>
  </si>
  <si>
    <t xml:space="preserve">   0.7406</t>
  </si>
  <si>
    <t xml:space="preserve">   0.0680</t>
  </si>
  <si>
    <t>7.52</t>
  </si>
  <si>
    <t xml:space="preserve">   3.3569</t>
  </si>
  <si>
    <t xml:space="preserve">   1.8850</t>
  </si>
  <si>
    <t xml:space="preserve">   0.7506</t>
  </si>
  <si>
    <t xml:space="preserve">   0.0703</t>
  </si>
  <si>
    <t>7.60</t>
  </si>
  <si>
    <t xml:space="preserve">   3.3463</t>
  </si>
  <si>
    <t xml:space="preserve">   1.8859</t>
  </si>
  <si>
    <t xml:space="preserve">   0.7597</t>
  </si>
  <si>
    <t xml:space="preserve">   0.0614</t>
  </si>
  <si>
    <t>7.68</t>
  </si>
  <si>
    <t xml:space="preserve">   3.3361</t>
  </si>
  <si>
    <t xml:space="preserve">   1.8631</t>
  </si>
  <si>
    <t xml:space="preserve">   0.7644</t>
  </si>
  <si>
    <t xml:space="preserve">   0.0647</t>
  </si>
  <si>
    <t>7.76</t>
  </si>
  <si>
    <t xml:space="preserve">   3.3137</t>
  </si>
  <si>
    <t xml:space="preserve">   1.8637</t>
  </si>
  <si>
    <t xml:space="preserve">   0.7778</t>
  </si>
  <si>
    <t xml:space="preserve">   0.0625</t>
  </si>
  <si>
    <t>7.84</t>
  </si>
  <si>
    <t xml:space="preserve">   3.3139</t>
  </si>
  <si>
    <t xml:space="preserve">   1.8440</t>
  </si>
  <si>
    <t xml:space="preserve">   0.7826</t>
  </si>
  <si>
    <t xml:space="preserve">   0.0593</t>
  </si>
  <si>
    <t>7.92</t>
  </si>
  <si>
    <t xml:space="preserve">   3.2872</t>
  </si>
  <si>
    <t xml:space="preserve">   1.8311</t>
  </si>
  <si>
    <t xml:space="preserve">   0.7937</t>
  </si>
  <si>
    <t xml:space="preserve">   0.0637</t>
  </si>
  <si>
    <t>8.00</t>
  </si>
  <si>
    <t xml:space="preserve">   3.2793</t>
  </si>
  <si>
    <t xml:space="preserve">   1.8317</t>
  </si>
  <si>
    <t xml:space="preserve">   0.8014</t>
  </si>
  <si>
    <t xml:space="preserve">   0.0590</t>
  </si>
  <si>
    <t>8.08</t>
  </si>
  <si>
    <t xml:space="preserve">   3.2690</t>
  </si>
  <si>
    <t xml:space="preserve">   1.8076</t>
  </si>
  <si>
    <t xml:space="preserve">   0.8073</t>
  </si>
  <si>
    <t xml:space="preserve">   0.0639</t>
  </si>
  <si>
    <t>8.16</t>
  </si>
  <si>
    <t xml:space="preserve">   3.2470</t>
  </si>
  <si>
    <t xml:space="preserve">   1.8027</t>
  </si>
  <si>
    <t xml:space="preserve">   0.8188</t>
  </si>
  <si>
    <t xml:space="preserve">   0.0652</t>
  </si>
  <si>
    <t>8.24</t>
  </si>
  <si>
    <t xml:space="preserve">   3.2437</t>
  </si>
  <si>
    <t xml:space="preserve">   1.7934</t>
  </si>
  <si>
    <t xml:space="preserve">   0.8228</t>
  </si>
  <si>
    <t xml:space="preserve">   0.0678</t>
  </si>
  <si>
    <t>8.32</t>
  </si>
  <si>
    <t xml:space="preserve">   3.2266</t>
  </si>
  <si>
    <t xml:space="preserve">   1.7763</t>
  </si>
  <si>
    <t xml:space="preserve">   0.8358</t>
  </si>
  <si>
    <t xml:space="preserve">   0.0717</t>
  </si>
  <si>
    <t>8.40</t>
  </si>
  <si>
    <t xml:space="preserve">   3.2150</t>
  </si>
  <si>
    <t xml:space="preserve">   1.7698</t>
  </si>
  <si>
    <t xml:space="preserve">   0.8424</t>
  </si>
  <si>
    <t xml:space="preserve">   0.0698</t>
  </si>
  <si>
    <t>8.48</t>
  </si>
  <si>
    <t xml:space="preserve">   3.2027</t>
  </si>
  <si>
    <t xml:space="preserve">   1.7545</t>
  </si>
  <si>
    <t xml:space="preserve">   0.8458</t>
  </si>
  <si>
    <t xml:space="preserve">   0.0743</t>
  </si>
  <si>
    <t>8.56</t>
  </si>
  <si>
    <t xml:space="preserve">   3.1855</t>
  </si>
  <si>
    <t xml:space="preserve">   1.7494</t>
  </si>
  <si>
    <t xml:space="preserve">   0.8525</t>
  </si>
  <si>
    <t xml:space="preserve">   0.0814</t>
  </si>
  <si>
    <t>8.64</t>
  </si>
  <si>
    <t xml:space="preserve">   3.1760</t>
  </si>
  <si>
    <t xml:space="preserve">   1.7385</t>
  </si>
  <si>
    <t xml:space="preserve">   0.8600</t>
  </si>
  <si>
    <t xml:space="preserve">   0.0821</t>
  </si>
  <si>
    <t>8.72</t>
  </si>
  <si>
    <t xml:space="preserve">   3.1637</t>
  </si>
  <si>
    <t xml:space="preserve">   1.7335</t>
  </si>
  <si>
    <t xml:space="preserve">   0.8665</t>
  </si>
  <si>
    <t xml:space="preserve">   0.0844</t>
  </si>
  <si>
    <t>8.80</t>
  </si>
  <si>
    <t xml:space="preserve">   3.1483</t>
  </si>
  <si>
    <t xml:space="preserve">   1.7313</t>
  </si>
  <si>
    <t xml:space="preserve">   0.8712</t>
  </si>
  <si>
    <t xml:space="preserve">   0.0877</t>
  </si>
  <si>
    <t>8.88</t>
  </si>
  <si>
    <t xml:space="preserve">   3.1444</t>
  </si>
  <si>
    <t xml:space="preserve">   1.7290</t>
  </si>
  <si>
    <t xml:space="preserve">   0.8735</t>
  </si>
  <si>
    <t xml:space="preserve">   0.0880</t>
  </si>
  <si>
    <t>8.96</t>
  </si>
  <si>
    <t xml:space="preserve">   3.1300</t>
  </si>
  <si>
    <t xml:space="preserve">   1.7157</t>
  </si>
  <si>
    <t xml:space="preserve">   0.8792</t>
  </si>
  <si>
    <t xml:space="preserve">   0.0936</t>
  </si>
  <si>
    <t>9.04</t>
  </si>
  <si>
    <t xml:space="preserve">   3.1200</t>
  </si>
  <si>
    <t xml:space="preserve">   1.7247</t>
  </si>
  <si>
    <t xml:space="preserve">   0.8852</t>
  </si>
  <si>
    <t xml:space="preserve">   0.0891</t>
  </si>
  <si>
    <t>9.12</t>
  </si>
  <si>
    <t xml:space="preserve">   3.1176</t>
  </si>
  <si>
    <t xml:space="preserve">   1.7153</t>
  </si>
  <si>
    <t xml:space="preserve">   0.8843</t>
  </si>
  <si>
    <t xml:space="preserve">   0.0911</t>
  </si>
  <si>
    <t>9.20</t>
  </si>
  <si>
    <t xml:space="preserve">   3.0983</t>
  </si>
  <si>
    <t xml:space="preserve">   1.7201</t>
  </si>
  <si>
    <t xml:space="preserve">   0.8915</t>
  </si>
  <si>
    <t xml:space="preserve">   0.0897</t>
  </si>
  <si>
    <t>9.28</t>
  </si>
  <si>
    <t xml:space="preserve">   3.1018</t>
  </si>
  <si>
    <t xml:space="preserve">   1.7232</t>
  </si>
  <si>
    <t xml:space="preserve">   0.8899</t>
  </si>
  <si>
    <t xml:space="preserve">   0.0872</t>
  </si>
  <si>
    <t>9.36</t>
  </si>
  <si>
    <t xml:space="preserve">   3.0874</t>
  </si>
  <si>
    <t xml:space="preserve">   1.7190</t>
  </si>
  <si>
    <t xml:space="preserve">   0.8952</t>
  </si>
  <si>
    <t>9.44</t>
  </si>
  <si>
    <t xml:space="preserve">   3.0809</t>
  </si>
  <si>
    <t xml:space="preserve">   1.7306</t>
  </si>
  <si>
    <t xml:space="preserve">   0.8961</t>
  </si>
  <si>
    <t xml:space="preserve">   0.0812</t>
  </si>
  <si>
    <t>9.52</t>
  </si>
  <si>
    <t xml:space="preserve">   3.0758</t>
  </si>
  <si>
    <t xml:space="preserve">   1.7212</t>
  </si>
  <si>
    <t xml:space="preserve">   0.8951</t>
  </si>
  <si>
    <t xml:space="preserve">   0.0815</t>
  </si>
  <si>
    <t>9.60</t>
  </si>
  <si>
    <t xml:space="preserve">   3.0607</t>
  </si>
  <si>
    <t xml:space="preserve">   1.7334</t>
  </si>
  <si>
    <t xml:space="preserve">   0.8985</t>
  </si>
  <si>
    <t xml:space="preserve">   0.0783</t>
  </si>
  <si>
    <t>9.68</t>
  </si>
  <si>
    <t xml:space="preserve">   3.0695</t>
  </si>
  <si>
    <t xml:space="preserve">   1.7321</t>
  </si>
  <si>
    <t xml:space="preserve">   0.8937</t>
  </si>
  <si>
    <t xml:space="preserve">   0.0736</t>
  </si>
  <si>
    <t>9.76</t>
  </si>
  <si>
    <t xml:space="preserve">   3.0544</t>
  </si>
  <si>
    <t xml:space="preserve">   1.7253</t>
  </si>
  <si>
    <t xml:space="preserve">   0.0770</t>
  </si>
  <si>
    <t>9.84</t>
  </si>
  <si>
    <t xml:space="preserve">   3.0454</t>
  </si>
  <si>
    <t xml:space="preserve">   1.7353</t>
  </si>
  <si>
    <t xml:space="preserve">   0.0667</t>
  </si>
  <si>
    <t>9.92</t>
  </si>
  <si>
    <t xml:space="preserve">   3.0403</t>
  </si>
  <si>
    <t xml:space="preserve">   1.7221</t>
  </si>
  <si>
    <t xml:space="preserve">   0.8974</t>
  </si>
  <si>
    <t xml:space="preserve">   0.0691</t>
  </si>
  <si>
    <t>10.00</t>
  </si>
  <si>
    <t xml:space="preserve">   3.0318</t>
  </si>
  <si>
    <t xml:space="preserve">   0.9019</t>
  </si>
  <si>
    <t xml:space="preserve">   0.0635</t>
  </si>
  <si>
    <t>10.08</t>
  </si>
  <si>
    <t xml:space="preserve">   3.0379</t>
  </si>
  <si>
    <t xml:space="preserve">   1.7203</t>
  </si>
  <si>
    <t xml:space="preserve">   0.8980</t>
  </si>
  <si>
    <t xml:space="preserve">   0.0619</t>
  </si>
  <si>
    <t>10.16</t>
  </si>
  <si>
    <t xml:space="preserve">   3.0215</t>
  </si>
  <si>
    <t xml:space="preserve">   1.7204</t>
  </si>
  <si>
    <t xml:space="preserve">   0.9039</t>
  </si>
  <si>
    <t xml:space="preserve">   0.0612</t>
  </si>
  <si>
    <t>10.24</t>
  </si>
  <si>
    <t xml:space="preserve">   3.0164</t>
  </si>
  <si>
    <t xml:space="preserve">   1.7195</t>
  </si>
  <si>
    <t xml:space="preserve">   0.9006</t>
  </si>
  <si>
    <t xml:space="preserve">   0.0556</t>
  </si>
  <si>
    <t>10.32</t>
  </si>
  <si>
    <t xml:space="preserve">   3.0097</t>
  </si>
  <si>
    <t xml:space="preserve">   1.7092</t>
  </si>
  <si>
    <t xml:space="preserve">   0.9034</t>
  </si>
  <si>
    <t xml:space="preserve">   0.0572</t>
  </si>
  <si>
    <t>10.40</t>
  </si>
  <si>
    <t xml:space="preserve">   2.9990</t>
  </si>
  <si>
    <t xml:space="preserve">   1.7120</t>
  </si>
  <si>
    <t xml:space="preserve">   0.9056</t>
  </si>
  <si>
    <t xml:space="preserve">   0.0543</t>
  </si>
  <si>
    <t>10.48</t>
  </si>
  <si>
    <t xml:space="preserve">   2.9962</t>
  </si>
  <si>
    <t xml:space="preserve">   1.6968</t>
  </si>
  <si>
    <t xml:space="preserve">   0.9051</t>
  </si>
  <si>
    <t xml:space="preserve">   0.0534</t>
  </si>
  <si>
    <t>10.56</t>
  </si>
  <si>
    <t xml:space="preserve">   2.9831</t>
  </si>
  <si>
    <t xml:space="preserve">   1.6967</t>
  </si>
  <si>
    <t xml:space="preserve">   0.9118</t>
  </si>
  <si>
    <t xml:space="preserve">   0.0548</t>
  </si>
  <si>
    <t>10.64</t>
  </si>
  <si>
    <t xml:space="preserve">   2.9690</t>
  </si>
  <si>
    <t xml:space="preserve">   1.6918</t>
  </si>
  <si>
    <t xml:space="preserve">   0.9137</t>
  </si>
  <si>
    <t xml:space="preserve">   0.0531</t>
  </si>
  <si>
    <t>10.72</t>
  </si>
  <si>
    <t xml:space="preserve">   2.9696</t>
  </si>
  <si>
    <t xml:space="preserve">   1.6853</t>
  </si>
  <si>
    <t xml:space="preserve">   0.9149</t>
  </si>
  <si>
    <t>10.80</t>
  </si>
  <si>
    <t xml:space="preserve">   2.9506</t>
  </si>
  <si>
    <t xml:space="preserve">   1.6742</t>
  </si>
  <si>
    <t xml:space="preserve">   0.9202</t>
  </si>
  <si>
    <t xml:space="preserve">   0.0539</t>
  </si>
  <si>
    <t>10.88</t>
  </si>
  <si>
    <t xml:space="preserve">   2.9397</t>
  </si>
  <si>
    <t xml:space="preserve">   1.6751</t>
  </si>
  <si>
    <t xml:space="preserve">   0.9235</t>
  </si>
  <si>
    <t xml:space="preserve">   0.0515</t>
  </si>
  <si>
    <t>10.96</t>
  </si>
  <si>
    <t xml:space="preserve">   2.9318</t>
  </si>
  <si>
    <t xml:space="preserve">   1.6651</t>
  </si>
  <si>
    <t xml:space="preserve">   0.9275</t>
  </si>
  <si>
    <t xml:space="preserve">   0.0541</t>
  </si>
  <si>
    <t>11.04</t>
  </si>
  <si>
    <t xml:space="preserve">   2.9100</t>
  </si>
  <si>
    <t xml:space="preserve">   1.6624</t>
  </si>
  <si>
    <t xml:space="preserve">   0.9324</t>
  </si>
  <si>
    <t xml:space="preserve">   0.0528</t>
  </si>
  <si>
    <t>11.12</t>
  </si>
  <si>
    <t xml:space="preserve">   2.9104</t>
  </si>
  <si>
    <t xml:space="preserve">   1.6561</t>
  </si>
  <si>
    <t xml:space="preserve">   0.9351</t>
  </si>
  <si>
    <t xml:space="preserve">   0.0500</t>
  </si>
  <si>
    <t>11.20</t>
  </si>
  <si>
    <t xml:space="preserve">   2.8853</t>
  </si>
  <si>
    <t xml:space="preserve">   1.6511</t>
  </si>
  <si>
    <t xml:space="preserve">   0.9417</t>
  </si>
  <si>
    <t xml:space="preserve">   0.0553</t>
  </si>
  <si>
    <t>11.28</t>
  </si>
  <si>
    <t xml:space="preserve">   2.8769</t>
  </si>
  <si>
    <t xml:space="preserve">   1.6572</t>
  </si>
  <si>
    <t xml:space="preserve">   0.9453</t>
  </si>
  <si>
    <t xml:space="preserve">   0.0485</t>
  </si>
  <si>
    <t>11.36</t>
  </si>
  <si>
    <t xml:space="preserve">   2.8731</t>
  </si>
  <si>
    <t xml:space="preserve">   1.6464</t>
  </si>
  <si>
    <t xml:space="preserve">   0.9502</t>
  </si>
  <si>
    <t xml:space="preserve">   0.0527</t>
  </si>
  <si>
    <t>11.44</t>
  </si>
  <si>
    <t xml:space="preserve">   2.8477</t>
  </si>
  <si>
    <t xml:space="preserve">   1.6550</t>
  </si>
  <si>
    <t xml:space="preserve">   0.9593</t>
  </si>
  <si>
    <t xml:space="preserve">   0.0512</t>
  </si>
  <si>
    <t>11.52</t>
  </si>
  <si>
    <t xml:space="preserve">   2.8522</t>
  </si>
  <si>
    <t xml:space="preserve">   1.6551</t>
  </si>
  <si>
    <t xml:space="preserve">   0.9586</t>
  </si>
  <si>
    <t xml:space="preserve">   0.0499</t>
  </si>
  <si>
    <t>11.60</t>
  </si>
  <si>
    <t xml:space="preserve">   2.8272</t>
  </si>
  <si>
    <t xml:space="preserve">   1.6501</t>
  </si>
  <si>
    <t xml:space="preserve">   0.9673</t>
  </si>
  <si>
    <t xml:space="preserve">   0.0564</t>
  </si>
  <si>
    <t>11.68</t>
  </si>
  <si>
    <t xml:space="preserve">   2.8212</t>
  </si>
  <si>
    <t xml:space="preserve">   1.6720</t>
  </si>
  <si>
    <t xml:space="preserve">   0.9696</t>
  </si>
  <si>
    <t>11.76</t>
  </si>
  <si>
    <t xml:space="preserve">   2.8005</t>
  </si>
  <si>
    <t xml:space="preserve">   1.6520</t>
  </si>
  <si>
    <t xml:space="preserve">   0.9683</t>
  </si>
  <si>
    <t xml:space="preserve">   0.0656</t>
  </si>
  <si>
    <t>11.84</t>
  </si>
  <si>
    <t xml:space="preserve">   2.7650</t>
  </si>
  <si>
    <t xml:space="preserve">   1.6736</t>
  </si>
  <si>
    <t xml:space="preserve">   0.9686</t>
  </si>
  <si>
    <t xml:space="preserve">   0.0597</t>
  </si>
  <si>
    <t>11.92</t>
  </si>
  <si>
    <t xml:space="preserve">   2.7727</t>
  </si>
  <si>
    <t xml:space="preserve">   1.6571</t>
  </si>
  <si>
    <t xml:space="preserve">   0.9487</t>
  </si>
  <si>
    <t xml:space="preserve">   0.0540</t>
  </si>
  <si>
    <t>12.00</t>
  </si>
  <si>
    <t xml:space="preserve">   2.7527</t>
  </si>
  <si>
    <t xml:space="preserve">   1.6235</t>
  </si>
  <si>
    <t xml:space="preserve">   0.9515</t>
  </si>
  <si>
    <t xml:space="preserve">   0.0383</t>
  </si>
  <si>
    <t>12.08</t>
  </si>
  <si>
    <t xml:space="preserve">   1.6418</t>
  </si>
  <si>
    <t xml:space="preserve">   0.9670</t>
  </si>
  <si>
    <t xml:space="preserve">   0.0191</t>
  </si>
  <si>
    <t>12.16</t>
  </si>
  <si>
    <t xml:space="preserve">   1.6439</t>
  </si>
  <si>
    <t xml:space="preserve">   0.9761</t>
  </si>
  <si>
    <t xml:space="preserve">   0.0238</t>
  </si>
  <si>
    <t>12.24</t>
  </si>
  <si>
    <t xml:space="preserve">   2.7594</t>
  </si>
  <si>
    <t xml:space="preserve">   1.6594</t>
  </si>
  <si>
    <t xml:space="preserve">   0.9870</t>
  </si>
  <si>
    <t xml:space="preserve">   0.0231</t>
  </si>
  <si>
    <t>12.32</t>
  </si>
  <si>
    <t xml:space="preserve">   2.7639</t>
  </si>
  <si>
    <t xml:space="preserve">   1.6647</t>
  </si>
  <si>
    <t xml:space="preserve">   0.9871</t>
  </si>
  <si>
    <t xml:space="preserve">   0.0228</t>
  </si>
  <si>
    <t>12.40</t>
  </si>
  <si>
    <t xml:space="preserve">   2.7473</t>
  </si>
  <si>
    <t xml:space="preserve">   0.9926</t>
  </si>
  <si>
    <t xml:space="preserve">   0.0271</t>
  </si>
  <si>
    <t>12.48</t>
  </si>
  <si>
    <t xml:space="preserve">   2.7380</t>
  </si>
  <si>
    <t xml:space="preserve">   1.6760</t>
  </si>
  <si>
    <t xml:space="preserve">   0.9943</t>
  </si>
  <si>
    <t xml:space="preserve">   0.0217</t>
  </si>
  <si>
    <t>12.56</t>
  </si>
  <si>
    <t xml:space="preserve">   2.7338</t>
  </si>
  <si>
    <t xml:space="preserve">   1.6725</t>
  </si>
  <si>
    <t xml:space="preserve">   0.9942</t>
  </si>
  <si>
    <t xml:space="preserve">   0.0257</t>
  </si>
  <si>
    <t>12.64</t>
  </si>
  <si>
    <t xml:space="preserve">   2.7183</t>
  </si>
  <si>
    <t xml:space="preserve">   1.6744</t>
  </si>
  <si>
    <t xml:space="preserve">   0.9982</t>
  </si>
  <si>
    <t xml:space="preserve">   0.0243</t>
  </si>
  <si>
    <t>12.72</t>
  </si>
  <si>
    <t xml:space="preserve">   2.7173</t>
  </si>
  <si>
    <t xml:space="preserve">   1.6787</t>
  </si>
  <si>
    <t xml:space="preserve">   0.9977</t>
  </si>
  <si>
    <t xml:space="preserve">   0.0225</t>
  </si>
  <si>
    <t>12.80</t>
  </si>
  <si>
    <t xml:space="preserve">   2.7095</t>
  </si>
  <si>
    <t xml:space="preserve">   1.6767</t>
  </si>
  <si>
    <t xml:space="preserve">   0.9997</t>
  </si>
  <si>
    <t>12.88</t>
  </si>
  <si>
    <t xml:space="preserve">   2.6941</t>
  </si>
  <si>
    <t xml:space="preserve">   1.6780</t>
  </si>
  <si>
    <t xml:space="preserve">   1.0038</t>
  </si>
  <si>
    <t xml:space="preserve">   0.0245</t>
  </si>
  <si>
    <t>12.96</t>
  </si>
  <si>
    <t xml:space="preserve">   2.6969</t>
  </si>
  <si>
    <t xml:space="preserve">   1.6786</t>
  </si>
  <si>
    <t xml:space="preserve">   1.0030</t>
  </si>
  <si>
    <t>13.04</t>
  </si>
  <si>
    <t xml:space="preserve">   2.6789</t>
  </si>
  <si>
    <t xml:space="preserve">   1.6661</t>
  </si>
  <si>
    <t xml:space="preserve">   1.0065</t>
  </si>
  <si>
    <t xml:space="preserve">   0.0275</t>
  </si>
  <si>
    <t>13.12</t>
  </si>
  <si>
    <t xml:space="preserve">   2.6755</t>
  </si>
  <si>
    <t xml:space="preserve">   1.6795</t>
  </si>
  <si>
    <t xml:space="preserve">   1.0064</t>
  </si>
  <si>
    <t xml:space="preserve">   0.0218</t>
  </si>
  <si>
    <t>13.20</t>
  </si>
  <si>
    <t xml:space="preserve">   2.6760</t>
  </si>
  <si>
    <t xml:space="preserve">   1.6604</t>
  </si>
  <si>
    <t xml:space="preserve">   1.0028</t>
  </si>
  <si>
    <t xml:space="preserve">   0.0302</t>
  </si>
  <si>
    <t>13.28</t>
  </si>
  <si>
    <t xml:space="preserve">   2.6484</t>
  </si>
  <si>
    <t xml:space="preserve">   1.6671</t>
  </si>
  <si>
    <t xml:space="preserve">   1.0085</t>
  </si>
  <si>
    <t xml:space="preserve">   0.0258</t>
  </si>
  <si>
    <t>13.36</t>
  </si>
  <si>
    <t xml:space="preserve">   2.6663</t>
  </si>
  <si>
    <t xml:space="preserve">   1.6715</t>
  </si>
  <si>
    <t xml:space="preserve">   0.9994</t>
  </si>
  <si>
    <t xml:space="preserve">   0.0253</t>
  </si>
  <si>
    <t>13.44</t>
  </si>
  <si>
    <t xml:space="preserve">   2.6446</t>
  </si>
  <si>
    <t xml:space="preserve">   1.6530</t>
  </si>
  <si>
    <t xml:space="preserve">   1.0020</t>
  </si>
  <si>
    <t xml:space="preserve">   0.0319</t>
  </si>
  <si>
    <t>13.52</t>
  </si>
  <si>
    <t xml:space="preserve">   2.6506</t>
  </si>
  <si>
    <t xml:space="preserve">   1.6737</t>
  </si>
  <si>
    <t xml:space="preserve">   1.0000</t>
  </si>
  <si>
    <t xml:space="preserve">   0.0237</t>
  </si>
  <si>
    <t>13.60</t>
  </si>
  <si>
    <t xml:space="preserve">   2.6611</t>
  </si>
  <si>
    <t xml:space="preserve">   1.6477</t>
  </si>
  <si>
    <t xml:space="preserve">   0.0316</t>
  </si>
  <si>
    <t>13.68</t>
  </si>
  <si>
    <t xml:space="preserve">   2.6388</t>
  </si>
  <si>
    <t xml:space="preserve">   1.6523</t>
  </si>
  <si>
    <t xml:space="preserve">   0.9996</t>
  </si>
  <si>
    <t xml:space="preserve">   0.0269</t>
  </si>
  <si>
    <t>13.76</t>
  </si>
  <si>
    <t xml:space="preserve">   2.6643</t>
  </si>
  <si>
    <t xml:space="preserve">   1.6489</t>
  </si>
  <si>
    <t xml:space="preserve">   0.9906</t>
  </si>
  <si>
    <t xml:space="preserve">   0.0248</t>
  </si>
  <si>
    <t>13.84</t>
  </si>
  <si>
    <t xml:space="preserve">   2.6512</t>
  </si>
  <si>
    <t xml:space="preserve">   1.6293</t>
  </si>
  <si>
    <t xml:space="preserve">   0.9932</t>
  </si>
  <si>
    <t xml:space="preserve">   0.0311</t>
  </si>
  <si>
    <t>13.92</t>
  </si>
  <si>
    <t xml:space="preserve">   2.6625</t>
  </si>
  <si>
    <t xml:space="preserve">   1.6426</t>
  </si>
  <si>
    <t xml:space="preserve">   0.9905</t>
  </si>
  <si>
    <t>14.00</t>
  </si>
  <si>
    <t xml:space="preserve">   2.6694</t>
  </si>
  <si>
    <t xml:space="preserve">   1.6185</t>
  </si>
  <si>
    <t xml:space="preserve">   0.9837</t>
  </si>
  <si>
    <t xml:space="preserve">   0.0338</t>
  </si>
  <si>
    <t>14.08</t>
  </si>
  <si>
    <t xml:space="preserve">   2.6577</t>
  </si>
  <si>
    <t xml:space="preserve">   1.6340</t>
  </si>
  <si>
    <t xml:space="preserve">   0.9836</t>
  </si>
  <si>
    <t xml:space="preserve">   0.0300</t>
  </si>
  <si>
    <t>14.16</t>
  </si>
  <si>
    <t xml:space="preserve">   2.6770</t>
  </si>
  <si>
    <t xml:space="preserve">   1.6249</t>
  </si>
  <si>
    <t xml:space="preserve">   0.9734</t>
  </si>
  <si>
    <t>14.24</t>
  </si>
  <si>
    <t xml:space="preserve">   2.6606</t>
  </si>
  <si>
    <t xml:space="preserve">   1.6142</t>
  </si>
  <si>
    <t xml:space="preserve">   0.9743</t>
  </si>
  <si>
    <t xml:space="preserve">   0.0330</t>
  </si>
  <si>
    <t>14.32</t>
  </si>
  <si>
    <t xml:space="preserve">   2.6736</t>
  </si>
  <si>
    <t xml:space="preserve">   1.6145</t>
  </si>
  <si>
    <t xml:space="preserve">   0.0279</t>
  </si>
  <si>
    <t>14.40</t>
  </si>
  <si>
    <t xml:space="preserve">   2.6807</t>
  </si>
  <si>
    <t xml:space="preserve">   1.5926</t>
  </si>
  <si>
    <t xml:space="preserve">   0.9691</t>
  </si>
  <si>
    <t>14.48</t>
  </si>
  <si>
    <t xml:space="preserve">   1.5935</t>
  </si>
  <si>
    <t xml:space="preserve">   0.9716</t>
  </si>
  <si>
    <t xml:space="preserve">   0.0333</t>
  </si>
  <si>
    <t>14.56</t>
  </si>
  <si>
    <t xml:space="preserve">   2.6785</t>
  </si>
  <si>
    <t xml:space="preserve">   1.5928</t>
  </si>
  <si>
    <t xml:space="preserve">   0.9694</t>
  </si>
  <si>
    <t xml:space="preserve">   0.0365</t>
  </si>
  <si>
    <t>14.64</t>
  </si>
  <si>
    <t xml:space="preserve">   2.6677</t>
  </si>
  <si>
    <t xml:space="preserve">   1.5859</t>
  </si>
  <si>
    <t xml:space="preserve">   0.9641</t>
  </si>
  <si>
    <t xml:space="preserve">   0.0426</t>
  </si>
  <si>
    <t>14.72</t>
  </si>
  <si>
    <t xml:space="preserve">   1.5765</t>
  </si>
  <si>
    <t xml:space="preserve">   0.9560</t>
  </si>
  <si>
    <t xml:space="preserve">   0.0450</t>
  </si>
  <si>
    <t>14.80</t>
  </si>
  <si>
    <t xml:space="preserve">   2.6522</t>
  </si>
  <si>
    <t xml:space="preserve">   1.5684</t>
  </si>
  <si>
    <t xml:space="preserve">   0.9531</t>
  </si>
  <si>
    <t xml:space="preserve">   0.0432</t>
  </si>
  <si>
    <t>14.88</t>
  </si>
  <si>
    <t xml:space="preserve">   2.6475</t>
  </si>
  <si>
    <t xml:space="preserve">   1.5540</t>
  </si>
  <si>
    <t xml:space="preserve">   0.9500</t>
  </si>
  <si>
    <t xml:space="preserve">   0.0436</t>
  </si>
  <si>
    <t>14.96</t>
  </si>
  <si>
    <t xml:space="preserve">   2.6392</t>
  </si>
  <si>
    <t xml:space="preserve">   1.5527</t>
  </si>
  <si>
    <t xml:space="preserve">   0.0393</t>
  </si>
  <si>
    <t>15.04</t>
  </si>
  <si>
    <t xml:space="preserve">   2.6467</t>
  </si>
  <si>
    <t xml:space="preserve">   1.5428</t>
  </si>
  <si>
    <t xml:space="preserve">   0.9497</t>
  </si>
  <si>
    <t xml:space="preserve">   0.0403</t>
  </si>
  <si>
    <t>15.12</t>
  </si>
  <si>
    <t xml:space="preserve">   2.6301</t>
  </si>
  <si>
    <t xml:space="preserve">   1.5381</t>
  </si>
  <si>
    <t xml:space="preserve">   0.9525</t>
  </si>
  <si>
    <t xml:space="preserve">   0.0415</t>
  </si>
  <si>
    <t>15.20</t>
  </si>
  <si>
    <t xml:space="preserve">   2.6318</t>
  </si>
  <si>
    <t xml:space="preserve">   1.5475</t>
  </si>
  <si>
    <t xml:space="preserve">   0.9528</t>
  </si>
  <si>
    <t xml:space="preserve">   0.0350</t>
  </si>
  <si>
    <t>15.28</t>
  </si>
  <si>
    <t xml:space="preserve">   2.6218</t>
  </si>
  <si>
    <t xml:space="preserve">   1.5340</t>
  </si>
  <si>
    <t xml:space="preserve">   0.9517</t>
  </si>
  <si>
    <t xml:space="preserve">   0.0397</t>
  </si>
  <si>
    <t>15.36</t>
  </si>
  <si>
    <t xml:space="preserve">   2.6065</t>
  </si>
  <si>
    <t xml:space="preserve">   1.5497</t>
  </si>
  <si>
    <t xml:space="preserve">   0.9553</t>
  </si>
  <si>
    <t xml:space="preserve">   0.0314</t>
  </si>
  <si>
    <t>15.44</t>
  </si>
  <si>
    <t xml:space="preserve">   2.6088</t>
  </si>
  <si>
    <t xml:space="preserve">   1.5421</t>
  </si>
  <si>
    <t xml:space="preserve">   0.0327</t>
  </si>
  <si>
    <t>15.52</t>
  </si>
  <si>
    <t xml:space="preserve">   2.5830</t>
  </si>
  <si>
    <t xml:space="preserve">   1.5471</t>
  </si>
  <si>
    <t xml:space="preserve">   0.9571</t>
  </si>
  <si>
    <t xml:space="preserve">   0.0286</t>
  </si>
  <si>
    <t>15.60</t>
  </si>
  <si>
    <t xml:space="preserve">   2.5933</t>
  </si>
  <si>
    <t xml:space="preserve">   1.5582</t>
  </si>
  <si>
    <t xml:space="preserve">   0.9544</t>
  </si>
  <si>
    <t xml:space="preserve">   0.0233</t>
  </si>
  <si>
    <t>15.68</t>
  </si>
  <si>
    <t xml:space="preserve">   2.5708</t>
  </si>
  <si>
    <t xml:space="preserve">   0.9567</t>
  </si>
  <si>
    <t xml:space="preserve">   0.0250</t>
  </si>
  <si>
    <t>15.76</t>
  </si>
  <si>
    <t xml:space="preserve">   2.5618</t>
  </si>
  <si>
    <t xml:space="preserve">   1.5701</t>
  </si>
  <si>
    <t xml:space="preserve">   0.9607</t>
  </si>
  <si>
    <t xml:space="preserve">   0.0125</t>
  </si>
  <si>
    <t>15.84</t>
  </si>
  <si>
    <t xml:space="preserve">   2.5643</t>
  </si>
  <si>
    <t xml:space="preserve">   1.5562</t>
  </si>
  <si>
    <t xml:space="preserve">   0.9537</t>
  </si>
  <si>
    <t xml:space="preserve">   0.0139</t>
  </si>
  <si>
    <t>15.92</t>
  </si>
  <si>
    <t xml:space="preserve">   2.5385</t>
  </si>
  <si>
    <t xml:space="preserve">   1.5689</t>
  </si>
  <si>
    <t xml:space="preserve">   0.9615</t>
  </si>
  <si>
    <t xml:space="preserve">   0.0080</t>
  </si>
  <si>
    <t>16.00</t>
  </si>
  <si>
    <t xml:space="preserve">   2.5563</t>
  </si>
  <si>
    <t xml:space="preserve">   1.5786</t>
  </si>
  <si>
    <t xml:space="preserve">   0.9564</t>
  </si>
  <si>
    <t xml:space="preserve">   0.0028</t>
  </si>
  <si>
    <t>16.08</t>
  </si>
  <si>
    <t xml:space="preserve">   2.5303</t>
  </si>
  <si>
    <t xml:space="preserve">   1.5670</t>
  </si>
  <si>
    <t xml:space="preserve">   0.9616</t>
  </si>
  <si>
    <t>16.16</t>
  </si>
  <si>
    <t xml:space="preserve">   2.5333</t>
  </si>
  <si>
    <t xml:space="preserve">   1.5884</t>
  </si>
  <si>
    <t xml:space="preserve">   0.9599</t>
  </si>
  <si>
    <t xml:space="preserve">  -0.0073</t>
  </si>
  <si>
    <t>16.24</t>
  </si>
  <si>
    <t xml:space="preserve">   1.5783</t>
  </si>
  <si>
    <t xml:space="preserve">   0.9573</t>
  </si>
  <si>
    <t xml:space="preserve">  -0.0033</t>
  </si>
  <si>
    <t>16.32</t>
  </si>
  <si>
    <t xml:space="preserve">   2.5218</t>
  </si>
  <si>
    <t xml:space="preserve">   1.5878</t>
  </si>
  <si>
    <t xml:space="preserve">   0.9610</t>
  </si>
  <si>
    <t xml:space="preserve">  -0.0106</t>
  </si>
  <si>
    <t>16.40</t>
  </si>
  <si>
    <t xml:space="preserve">   2.5277</t>
  </si>
  <si>
    <t xml:space="preserve">   1.5792</t>
  </si>
  <si>
    <t xml:space="preserve">   0.9589</t>
  </si>
  <si>
    <t xml:space="preserve">  -0.0129</t>
  </si>
  <si>
    <t>16.48</t>
  </si>
  <si>
    <t xml:space="preserve">   2.5165</t>
  </si>
  <si>
    <t xml:space="preserve">   1.5775</t>
  </si>
  <si>
    <t xml:space="preserve">   0.9595</t>
  </si>
  <si>
    <t xml:space="preserve">  -0.0138</t>
  </si>
  <si>
    <t>16.56</t>
  </si>
  <si>
    <t xml:space="preserve">   2.5261</t>
  </si>
  <si>
    <t xml:space="preserve">   1.5843</t>
  </si>
  <si>
    <t xml:space="preserve">   0.9577</t>
  </si>
  <si>
    <t xml:space="preserve">  -0.0177</t>
  </si>
  <si>
    <t>16.64</t>
  </si>
  <si>
    <t xml:space="preserve">   2.5256</t>
  </si>
  <si>
    <t xml:space="preserve">   1.5707</t>
  </si>
  <si>
    <t xml:space="preserve">  -0.0155</t>
  </si>
  <si>
    <t>16.72</t>
  </si>
  <si>
    <t xml:space="preserve">   2.5194</t>
  </si>
  <si>
    <t xml:space="preserve">   1.5673</t>
  </si>
  <si>
    <t xml:space="preserve">   0.9583</t>
  </si>
  <si>
    <t xml:space="preserve">  -0.0192</t>
  </si>
  <si>
    <t>16.80</t>
  </si>
  <si>
    <t xml:space="preserve">   2.5201</t>
  </si>
  <si>
    <t xml:space="preserve">   1.5614</t>
  </si>
  <si>
    <t xml:space="preserve">   0.9556</t>
  </si>
  <si>
    <t xml:space="preserve">  -0.0180</t>
  </si>
  <si>
    <t>16.88</t>
  </si>
  <si>
    <t xml:space="preserve">   2.5166</t>
  </si>
  <si>
    <t xml:space="preserve">   1.5547</t>
  </si>
  <si>
    <t xml:space="preserve">   0.9574</t>
  </si>
  <si>
    <t xml:space="preserve">  -0.0179</t>
  </si>
  <si>
    <t>16.96</t>
  </si>
  <si>
    <t xml:space="preserve">   2.5191</t>
  </si>
  <si>
    <t xml:space="preserve">   1.5431</t>
  </si>
  <si>
    <t xml:space="preserve">   0.9562</t>
  </si>
  <si>
    <t xml:space="preserve">  -0.0185</t>
  </si>
  <si>
    <t>17.04</t>
  </si>
  <si>
    <t xml:space="preserve">   2.5117</t>
  </si>
  <si>
    <t xml:space="preserve">   1.5388</t>
  </si>
  <si>
    <t xml:space="preserve">   0.9576</t>
  </si>
  <si>
    <t xml:space="preserve">  -0.0188</t>
  </si>
  <si>
    <t>17.12</t>
  </si>
  <si>
    <t xml:space="preserve">   2.5139</t>
  </si>
  <si>
    <t xml:space="preserve">   1.5232</t>
  </si>
  <si>
    <t xml:space="preserve">   0.9563</t>
  </si>
  <si>
    <t xml:space="preserve">  -0.0154</t>
  </si>
  <si>
    <t>17.20</t>
  </si>
  <si>
    <t xml:space="preserve">   2.5009</t>
  </si>
  <si>
    <t xml:space="preserve">   1.5189</t>
  </si>
  <si>
    <t xml:space="preserve">   0.9597</t>
  </si>
  <si>
    <t xml:space="preserve">  -0.0173</t>
  </si>
  <si>
    <t>17.28</t>
  </si>
  <si>
    <t xml:space="preserve">   2.5055</t>
  </si>
  <si>
    <t xml:space="preserve">   1.5092</t>
  </si>
  <si>
    <t xml:space="preserve">  -0.0160</t>
  </si>
  <si>
    <t>17.36</t>
  </si>
  <si>
    <t xml:space="preserve">   2.4923</t>
  </si>
  <si>
    <t xml:space="preserve">   1.4973</t>
  </si>
  <si>
    <t xml:space="preserve">   0.9618</t>
  </si>
  <si>
    <t xml:space="preserve">  -0.0144</t>
  </si>
  <si>
    <t>17.44</t>
  </si>
  <si>
    <t xml:space="preserve">   2.4919</t>
  </si>
  <si>
    <t xml:space="preserve">   1.5007</t>
  </si>
  <si>
    <t xml:space="preserve">   0.9619</t>
  </si>
  <si>
    <t xml:space="preserve">  -0.0159</t>
  </si>
  <si>
    <t>17.52</t>
  </si>
  <si>
    <t xml:space="preserve">   2.4826</t>
  </si>
  <si>
    <t xml:space="preserve">   1.4779</t>
  </si>
  <si>
    <t xml:space="preserve">   0.9638</t>
  </si>
  <si>
    <t xml:space="preserve">  -0.0118</t>
  </si>
  <si>
    <t>17.60</t>
  </si>
  <si>
    <t xml:space="preserve">   2.4684</t>
  </si>
  <si>
    <t xml:space="preserve">   1.4852</t>
  </si>
  <si>
    <t xml:space="preserve">   0.9666</t>
  </si>
  <si>
    <t xml:space="preserve">  -0.0158</t>
  </si>
  <si>
    <t>17.68</t>
  </si>
  <si>
    <t xml:space="preserve">   2.4745</t>
  </si>
  <si>
    <t xml:space="preserve">   1.4688</t>
  </si>
  <si>
    <t xml:space="preserve">   0.9643</t>
  </si>
  <si>
    <t xml:space="preserve">  -0.0114</t>
  </si>
  <si>
    <t>17.76</t>
  </si>
  <si>
    <t xml:space="preserve">   2.4486</t>
  </si>
  <si>
    <t xml:space="preserve">   1.4652</t>
  </si>
  <si>
    <t xml:space="preserve">   0.9723</t>
  </si>
  <si>
    <t xml:space="preserve">  -0.0122</t>
  </si>
  <si>
    <t>17.84</t>
  </si>
  <si>
    <t xml:space="preserve">   2.4570</t>
  </si>
  <si>
    <t xml:space="preserve">   1.4635</t>
  </si>
  <si>
    <t xml:space="preserve">   0.9692</t>
  </si>
  <si>
    <t>17.92</t>
  </si>
  <si>
    <t xml:space="preserve">   2.4401</t>
  </si>
  <si>
    <t xml:space="preserve">   1.4406</t>
  </si>
  <si>
    <t xml:space="preserve">   0.9746</t>
  </si>
  <si>
    <t xml:space="preserve">  -0.0096</t>
  </si>
  <si>
    <t>18.00</t>
  </si>
  <si>
    <t xml:space="preserve">   2.4299</t>
  </si>
  <si>
    <t xml:space="preserve">   1.4610</t>
  </si>
  <si>
    <t xml:space="preserve">   0.9776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</si>
</sst>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144</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393</v>
      </c>
      <c r="E79" s="2" t="s">
        <v>394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395</v>
      </c>
      <c r="B80" s="2" t="s">
        <v>396</v>
      </c>
      <c r="C80" s="2" t="s">
        <v>397</v>
      </c>
      <c r="D80" s="2" t="s">
        <v>398</v>
      </c>
      <c r="E80" s="2" t="s">
        <v>399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400</v>
      </c>
      <c r="B81" s="2" t="s">
        <v>401</v>
      </c>
      <c r="C81" s="2" t="s">
        <v>402</v>
      </c>
      <c r="D81" s="2" t="s">
        <v>403</v>
      </c>
      <c r="E81" s="2" t="s">
        <v>404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405</v>
      </c>
      <c r="B82" s="2" t="s">
        <v>406</v>
      </c>
      <c r="C82" s="2" t="s">
        <v>407</v>
      </c>
      <c r="D82" s="2" t="s">
        <v>408</v>
      </c>
      <c r="E82" s="2" t="s">
        <v>409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410</v>
      </c>
      <c r="B83" s="2" t="s">
        <v>411</v>
      </c>
      <c r="C83" s="2" t="s">
        <v>412</v>
      </c>
      <c r="D83" s="2" t="s">
        <v>413</v>
      </c>
      <c r="E83" s="2" t="s">
        <v>414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415</v>
      </c>
      <c r="B84" s="2" t="s">
        <v>416</v>
      </c>
      <c r="C84" s="2" t="s">
        <v>417</v>
      </c>
      <c r="D84" s="2" t="s">
        <v>418</v>
      </c>
      <c r="E84" s="2" t="s">
        <v>419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420</v>
      </c>
      <c r="B85" s="2" t="s">
        <v>421</v>
      </c>
      <c r="C85" s="2" t="s">
        <v>422</v>
      </c>
      <c r="D85" s="2" t="s">
        <v>423</v>
      </c>
      <c r="E85" s="2" t="s">
        <v>424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425</v>
      </c>
      <c r="B86" s="2" t="s">
        <v>426</v>
      </c>
      <c r="C86" s="2" t="s">
        <v>427</v>
      </c>
      <c r="D86" s="2" t="s">
        <v>428</v>
      </c>
      <c r="E86" s="2" t="s">
        <v>429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430</v>
      </c>
      <c r="B87" s="2" t="s">
        <v>431</v>
      </c>
      <c r="C87" s="2" t="s">
        <v>432</v>
      </c>
      <c r="D87" s="2" t="s">
        <v>433</v>
      </c>
      <c r="E87" s="2" t="s">
        <v>434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435</v>
      </c>
      <c r="B88" s="2" t="s">
        <v>436</v>
      </c>
      <c r="C88" s="2" t="s">
        <v>437</v>
      </c>
      <c r="D88" s="2" t="s">
        <v>438</v>
      </c>
      <c r="E88" s="2" t="s">
        <v>439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440</v>
      </c>
      <c r="B89" s="2" t="s">
        <v>441</v>
      </c>
      <c r="C89" s="2" t="s">
        <v>442</v>
      </c>
      <c r="D89" s="2" t="s">
        <v>443</v>
      </c>
      <c r="E89" s="2" t="s">
        <v>444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445</v>
      </c>
      <c r="B90" s="2" t="s">
        <v>446</v>
      </c>
      <c r="C90" s="2" t="s">
        <v>447</v>
      </c>
      <c r="D90" s="2" t="s">
        <v>448</v>
      </c>
      <c r="E90" s="2" t="s">
        <v>449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450</v>
      </c>
      <c r="B91" s="2" t="s">
        <v>451</v>
      </c>
      <c r="C91" s="2" t="s">
        <v>452</v>
      </c>
      <c r="D91" s="2" t="s">
        <v>453</v>
      </c>
      <c r="E91" s="2" t="s">
        <v>454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455</v>
      </c>
      <c r="B92" s="2" t="s">
        <v>456</v>
      </c>
      <c r="C92" s="2" t="s">
        <v>457</v>
      </c>
      <c r="D92" s="2" t="s">
        <v>458</v>
      </c>
      <c r="E92" s="2" t="s">
        <v>459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460</v>
      </c>
      <c r="B93" s="2" t="s">
        <v>461</v>
      </c>
      <c r="C93" s="2" t="s">
        <v>462</v>
      </c>
      <c r="D93" s="2" t="s">
        <v>463</v>
      </c>
      <c r="E93" s="2" t="s">
        <v>464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465</v>
      </c>
      <c r="B94" s="2" t="s">
        <v>466</v>
      </c>
      <c r="C94" s="2" t="s">
        <v>467</v>
      </c>
      <c r="D94" s="2" t="s">
        <v>468</v>
      </c>
      <c r="E94" s="2" t="s">
        <v>469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470</v>
      </c>
      <c r="B95" s="2" t="s">
        <v>471</v>
      </c>
      <c r="C95" s="2" t="s">
        <v>472</v>
      </c>
      <c r="D95" s="2" t="s">
        <v>473</v>
      </c>
      <c r="E95" s="2" t="s">
        <v>474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475</v>
      </c>
      <c r="B96" s="2" t="s">
        <v>476</v>
      </c>
      <c r="C96" s="2" t="s">
        <v>477</v>
      </c>
      <c r="D96" s="2" t="s">
        <v>478</v>
      </c>
      <c r="E96" s="2" t="s">
        <v>469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479</v>
      </c>
      <c r="B97" s="2" t="s">
        <v>480</v>
      </c>
      <c r="C97" s="2" t="s">
        <v>481</v>
      </c>
      <c r="D97" s="2" t="s">
        <v>482</v>
      </c>
      <c r="E97" s="2" t="s">
        <v>483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484</v>
      </c>
      <c r="B98" s="2" t="s">
        <v>485</v>
      </c>
      <c r="C98" s="2" t="s">
        <v>486</v>
      </c>
      <c r="D98" s="2" t="s">
        <v>487</v>
      </c>
      <c r="E98" s="2" t="s">
        <v>488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489</v>
      </c>
      <c r="B99" s="2" t="s">
        <v>490</v>
      </c>
      <c r="C99" s="2" t="s">
        <v>491</v>
      </c>
      <c r="D99" s="2" t="s">
        <v>492</v>
      </c>
      <c r="E99" s="2" t="s">
        <v>493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494</v>
      </c>
      <c r="B100" s="2" t="s">
        <v>495</v>
      </c>
      <c r="C100" s="2" t="s">
        <v>496</v>
      </c>
      <c r="D100" s="2" t="s">
        <v>497</v>
      </c>
      <c r="E100" s="2" t="s">
        <v>498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499</v>
      </c>
      <c r="B101" s="2" t="s">
        <v>500</v>
      </c>
      <c r="C101" s="2" t="s">
        <v>501</v>
      </c>
      <c r="D101" s="2" t="s">
        <v>492</v>
      </c>
      <c r="E101" s="2" t="s">
        <v>502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503</v>
      </c>
      <c r="B102" s="2" t="s">
        <v>504</v>
      </c>
      <c r="C102" s="2" t="s">
        <v>505</v>
      </c>
      <c r="D102" s="2" t="s">
        <v>492</v>
      </c>
      <c r="E102" s="2" t="s">
        <v>506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507</v>
      </c>
      <c r="B103" s="2" t="s">
        <v>508</v>
      </c>
      <c r="C103" s="2" t="s">
        <v>509</v>
      </c>
      <c r="D103" s="2" t="s">
        <v>510</v>
      </c>
      <c r="E103" s="2" t="s">
        <v>511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512</v>
      </c>
      <c r="B104" s="2" t="s">
        <v>513</v>
      </c>
      <c r="C104" s="2" t="s">
        <v>491</v>
      </c>
      <c r="D104" s="2" t="s">
        <v>514</v>
      </c>
      <c r="E104" s="2" t="s">
        <v>515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516</v>
      </c>
      <c r="B105" s="2" t="s">
        <v>517</v>
      </c>
      <c r="C105" s="2" t="s">
        <v>518</v>
      </c>
      <c r="D105" s="2" t="s">
        <v>519</v>
      </c>
      <c r="E105" s="2" t="s">
        <v>520</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521</v>
      </c>
      <c r="B106" s="2" t="s">
        <v>522</v>
      </c>
      <c r="C106" s="2" t="s">
        <v>523</v>
      </c>
      <c r="D106" s="2" t="s">
        <v>524</v>
      </c>
      <c r="E106" s="2" t="s">
        <v>525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535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536</v>
      </c>
      <c r="B109" s="2" t="s">
        <v>537</v>
      </c>
      <c r="C109" s="2" t="s">
        <v>538</v>
      </c>
      <c r="D109" s="2" t="s">
        <v>539</v>
      </c>
      <c r="E109" s="2" t="s">
        <v>540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541</v>
      </c>
      <c r="B110" s="2" t="s">
        <v>542</v>
      </c>
      <c r="C110" s="2" t="s">
        <v>543</v>
      </c>
      <c r="D110" s="2" t="s">
        <v>544</v>
      </c>
      <c r="E110" s="2" t="s">
        <v>545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546</v>
      </c>
      <c r="B111" s="2" t="s">
        <v>547</v>
      </c>
      <c r="C111" s="2" t="s">
        <v>548</v>
      </c>
      <c r="D111" s="2" t="s">
        <v>549</v>
      </c>
      <c r="E111" s="2" t="s">
        <v>550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551</v>
      </c>
      <c r="B112" s="2" t="s">
        <v>552</v>
      </c>
      <c r="C112" s="2" t="s">
        <v>553</v>
      </c>
      <c r="D112" s="2" t="s">
        <v>554</v>
      </c>
      <c r="E112" s="2" t="s">
        <v>555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556</v>
      </c>
      <c r="B113" s="2" t="s">
        <v>557</v>
      </c>
      <c r="C113" s="2" t="s">
        <v>558</v>
      </c>
      <c r="D113" s="2" t="s">
        <v>559</v>
      </c>
      <c r="E113" s="2" t="s">
        <v>555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560</v>
      </c>
      <c r="B114" s="2" t="s">
        <v>561</v>
      </c>
      <c r="C114" s="2" t="s">
        <v>562</v>
      </c>
      <c r="D114" s="2" t="s">
        <v>563</v>
      </c>
      <c r="E114" s="2" t="s">
        <v>564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565</v>
      </c>
      <c r="B115" s="2" t="s">
        <v>566</v>
      </c>
      <c r="C115" s="2" t="s">
        <v>567</v>
      </c>
      <c r="D115" s="2" t="s">
        <v>568</v>
      </c>
      <c r="E115" s="2" t="s">
        <v>569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570</v>
      </c>
      <c r="B116" s="2" t="s">
        <v>571</v>
      </c>
      <c r="C116" s="2" t="s">
        <v>572</v>
      </c>
      <c r="D116" s="2" t="s">
        <v>573</v>
      </c>
      <c r="E116" s="2" t="s">
        <v>574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575</v>
      </c>
      <c r="B117" s="2" t="s">
        <v>576</v>
      </c>
      <c r="C117" s="2" t="s">
        <v>577</v>
      </c>
      <c r="D117" s="2" t="s">
        <v>578</v>
      </c>
      <c r="E117" s="2" t="s">
        <v>579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580</v>
      </c>
      <c r="B118" s="2" t="s">
        <v>581</v>
      </c>
      <c r="C118" s="2" t="s">
        <v>582</v>
      </c>
      <c r="D118" s="2" t="s">
        <v>583</v>
      </c>
      <c r="E118" s="2" t="s">
        <v>584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585</v>
      </c>
      <c r="B119" s="2" t="s">
        <v>586</v>
      </c>
      <c r="C119" s="2" t="s">
        <v>587</v>
      </c>
      <c r="D119" s="2" t="s">
        <v>588</v>
      </c>
      <c r="E119" s="2" t="s">
        <v>589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590</v>
      </c>
      <c r="B120" s="2" t="s">
        <v>591</v>
      </c>
      <c r="C120" s="2" t="s">
        <v>592</v>
      </c>
      <c r="D120" s="2" t="s">
        <v>593</v>
      </c>
      <c r="E120" s="2" t="s">
        <v>594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595</v>
      </c>
      <c r="B121" s="2" t="s">
        <v>596</v>
      </c>
      <c r="C121" s="2" t="s">
        <v>597</v>
      </c>
      <c r="D121" s="2" t="s">
        <v>598</v>
      </c>
      <c r="E121" s="2" t="s">
        <v>599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600</v>
      </c>
      <c r="B122" s="2" t="s">
        <v>601</v>
      </c>
      <c r="C122" s="2" t="s">
        <v>602</v>
      </c>
      <c r="D122" s="2" t="s">
        <v>603</v>
      </c>
      <c r="E122" s="2" t="s">
        <v>604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605</v>
      </c>
      <c r="B123" s="2" t="s">
        <v>606</v>
      </c>
      <c r="C123" s="2" t="s">
        <v>607</v>
      </c>
      <c r="D123" s="2" t="s">
        <v>608</v>
      </c>
      <c r="E123" s="2" t="s">
        <v>609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610</v>
      </c>
      <c r="B124" s="2" t="s">
        <v>611</v>
      </c>
      <c r="C124" s="2" t="s">
        <v>612</v>
      </c>
      <c r="D124" s="2" t="s">
        <v>613</v>
      </c>
      <c r="E124" s="2" t="s">
        <v>614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615</v>
      </c>
      <c r="B125" s="2" t="s">
        <v>616</v>
      </c>
      <c r="C125" s="2" t="s">
        <v>617</v>
      </c>
      <c r="D125" s="2" t="s">
        <v>618</v>
      </c>
      <c r="E125" s="2" t="s">
        <v>579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619</v>
      </c>
      <c r="B126" s="2" t="s">
        <v>620</v>
      </c>
      <c r="C126" s="2" t="s">
        <v>621</v>
      </c>
      <c r="D126" s="2" t="s">
        <v>622</v>
      </c>
      <c r="E126" s="2" t="s">
        <v>623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624</v>
      </c>
      <c r="B127" s="2" t="s">
        <v>625</v>
      </c>
      <c r="C127" s="2" t="s">
        <v>626</v>
      </c>
      <c r="D127" s="2" t="s">
        <v>627</v>
      </c>
      <c r="E127" s="2" t="s">
        <v>628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629</v>
      </c>
      <c r="B128" s="2" t="s">
        <v>630</v>
      </c>
      <c r="C128" s="2" t="s">
        <v>631</v>
      </c>
      <c r="D128" s="2" t="s">
        <v>632</v>
      </c>
      <c r="E128" s="2" t="s">
        <v>633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634</v>
      </c>
      <c r="B129" s="2" t="s">
        <v>635</v>
      </c>
      <c r="C129" s="2" t="s">
        <v>636</v>
      </c>
      <c r="D129" s="2" t="s">
        <v>637</v>
      </c>
      <c r="E129" s="2" t="s">
        <v>638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639</v>
      </c>
      <c r="B130" s="2" t="s">
        <v>630</v>
      </c>
      <c r="C130" s="2" t="s">
        <v>640</v>
      </c>
      <c r="D130" s="2" t="s">
        <v>641</v>
      </c>
      <c r="E130" s="2" t="s">
        <v>642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643</v>
      </c>
      <c r="B131" s="2" t="s">
        <v>630</v>
      </c>
      <c r="C131" s="2" t="s">
        <v>644</v>
      </c>
      <c r="D131" s="2" t="s">
        <v>645</v>
      </c>
      <c r="E131" s="2" t="s">
        <v>646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647</v>
      </c>
      <c r="B132" s="2" t="s">
        <v>648</v>
      </c>
      <c r="C132" s="2" t="s">
        <v>649</v>
      </c>
      <c r="D132" s="2" t="s">
        <v>650</v>
      </c>
      <c r="E132" s="2" t="s">
        <v>651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652</v>
      </c>
      <c r="B133" s="2" t="s">
        <v>653</v>
      </c>
      <c r="C133" s="2" t="s">
        <v>654</v>
      </c>
      <c r="D133" s="2" t="s">
        <v>655</v>
      </c>
      <c r="E133" s="2" t="s">
        <v>656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657</v>
      </c>
      <c r="B134" s="2" t="s">
        <v>658</v>
      </c>
      <c r="C134" s="2" t="s">
        <v>654</v>
      </c>
      <c r="D134" s="2" t="s">
        <v>659</v>
      </c>
      <c r="E134" s="2" t="s">
        <v>660</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661</v>
      </c>
      <c r="B135" s="2" t="s">
        <v>662</v>
      </c>
      <c r="C135" s="2" t="s">
        <v>663</v>
      </c>
      <c r="D135" s="2" t="s">
        <v>664</v>
      </c>
      <c r="E135" s="2" t="s">
        <v>665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666</v>
      </c>
      <c r="B136" s="2" t="s">
        <v>667</v>
      </c>
      <c r="C136" s="2" t="s">
        <v>668</v>
      </c>
      <c r="D136" s="2" t="s">
        <v>669</v>
      </c>
      <c r="E136" s="2" t="s">
        <v>670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671</v>
      </c>
      <c r="B137" s="2" t="s">
        <v>672</v>
      </c>
      <c r="C137" s="2" t="s">
        <v>673</v>
      </c>
      <c r="D137" s="2" t="s">
        <v>674</v>
      </c>
      <c r="E137" s="2" t="s">
        <v>675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676</v>
      </c>
      <c r="B138" s="2" t="s">
        <v>677</v>
      </c>
      <c r="C138" s="2" t="s">
        <v>678</v>
      </c>
      <c r="D138" s="2" t="s">
        <v>679</v>
      </c>
      <c r="E138" s="2" t="s">
        <v>680</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681</v>
      </c>
      <c r="B139" s="2" t="s">
        <v>682</v>
      </c>
      <c r="C139" s="2" t="s">
        <v>683</v>
      </c>
      <c r="D139" s="2" t="s">
        <v>684</v>
      </c>
      <c r="E139" s="2" t="s">
        <v>660</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685</v>
      </c>
      <c r="B140" s="2" t="s">
        <v>686</v>
      </c>
      <c r="C140" s="2" t="s">
        <v>687</v>
      </c>
      <c r="D140" s="2" t="s">
        <v>688</v>
      </c>
      <c r="E140" s="2" t="s">
        <v>689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690</v>
      </c>
      <c r="B141" s="2" t="s">
        <v>691</v>
      </c>
      <c r="C141" s="2" t="s">
        <v>692</v>
      </c>
      <c r="D141" s="2" t="s">
        <v>693</v>
      </c>
      <c r="E141" s="2" t="s">
        <v>689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694</v>
      </c>
      <c r="B142" s="2" t="s">
        <v>695</v>
      </c>
      <c r="C142" s="2" t="s">
        <v>696</v>
      </c>
      <c r="D142" s="2" t="s">
        <v>697</v>
      </c>
      <c r="E142" s="2" t="s">
        <v>698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699</v>
      </c>
      <c r="B143" s="2" t="s">
        <v>700</v>
      </c>
      <c r="C143" s="2" t="s">
        <v>701</v>
      </c>
      <c r="D143" s="2" t="s">
        <v>702</v>
      </c>
      <c r="E143" s="2" t="s">
        <v>703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704</v>
      </c>
      <c r="B144" s="2" t="s">
        <v>705</v>
      </c>
      <c r="C144" s="2" t="s">
        <v>706</v>
      </c>
      <c r="D144" s="2" t="s">
        <v>707</v>
      </c>
      <c r="E144" s="2" t="s">
        <v>708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709</v>
      </c>
      <c r="B145" s="2" t="s">
        <v>710</v>
      </c>
      <c r="C145" s="2" t="s">
        <v>711</v>
      </c>
      <c r="D145" s="2" t="s">
        <v>712</v>
      </c>
      <c r="E145" s="2" t="s">
        <v>713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714</v>
      </c>
      <c r="B146" s="2" t="s">
        <v>715</v>
      </c>
      <c r="C146" s="2" t="s">
        <v>716</v>
      </c>
      <c r="D146" s="2" t="s">
        <v>717</v>
      </c>
      <c r="E146" s="2" t="s">
        <v>718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719</v>
      </c>
      <c r="B147" s="2" t="s">
        <v>720</v>
      </c>
      <c r="C147" s="2" t="s">
        <v>721</v>
      </c>
      <c r="D147" s="2" t="s">
        <v>722</v>
      </c>
      <c r="E147" s="2" t="s">
        <v>723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724</v>
      </c>
      <c r="B148" s="2" t="s">
        <v>725</v>
      </c>
      <c r="C148" s="2" t="s">
        <v>726</v>
      </c>
      <c r="D148" s="2" t="s">
        <v>727</v>
      </c>
      <c r="E148" s="2" t="s">
        <v>728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729</v>
      </c>
      <c r="B149" s="2" t="s">
        <v>730</v>
      </c>
      <c r="C149" s="2" t="s">
        <v>731</v>
      </c>
      <c r="D149" s="2" t="s">
        <v>664</v>
      </c>
      <c r="E149" s="2" t="s">
        <v>732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733</v>
      </c>
      <c r="B150" s="2" t="s">
        <v>734</v>
      </c>
      <c r="C150" s="2" t="s">
        <v>735</v>
      </c>
      <c r="D150" s="2" t="s">
        <v>736</v>
      </c>
      <c r="E150" s="2" t="s">
        <v>737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738</v>
      </c>
      <c r="B151" s="2" t="s">
        <v>739</v>
      </c>
      <c r="C151" s="2" t="s">
        <v>740</v>
      </c>
      <c r="D151" s="2" t="s">
        <v>741</v>
      </c>
      <c r="E151" s="2" t="s">
        <v>742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743</v>
      </c>
      <c r="B152" s="2" t="s">
        <v>744</v>
      </c>
      <c r="C152" s="2" t="s">
        <v>745</v>
      </c>
      <c r="D152" s="2" t="s">
        <v>746</v>
      </c>
      <c r="E152" s="2" t="s">
        <v>747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748</v>
      </c>
      <c r="B153" s="2" t="s">
        <v>749</v>
      </c>
      <c r="C153" s="2" t="s">
        <v>750</v>
      </c>
      <c r="D153" s="2" t="s">
        <v>751</v>
      </c>
      <c r="E153" s="2" t="s">
        <v>742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752</v>
      </c>
      <c r="B154" s="2" t="s">
        <v>753</v>
      </c>
      <c r="C154" s="2" t="s">
        <v>754</v>
      </c>
      <c r="D154" s="2" t="s">
        <v>755</v>
      </c>
      <c r="E154" s="2" t="s">
        <v>756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757</v>
      </c>
      <c r="B155" s="2" t="s">
        <v>758</v>
      </c>
      <c r="C155" s="2" t="s">
        <v>759</v>
      </c>
      <c r="D155" s="2" t="s">
        <v>760</v>
      </c>
      <c r="E155" s="2" t="s">
        <v>761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762</v>
      </c>
      <c r="B156" s="2" t="s">
        <v>763</v>
      </c>
      <c r="C156" s="2" t="s">
        <v>764</v>
      </c>
      <c r="D156" s="2" t="s">
        <v>765</v>
      </c>
      <c r="E156" s="2" t="s">
        <v>761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766</v>
      </c>
      <c r="B157" s="2" t="s">
        <v>767</v>
      </c>
      <c r="C157" s="2" t="s">
        <v>768</v>
      </c>
      <c r="D157" s="2" t="s">
        <v>769</v>
      </c>
      <c r="E157" s="2" t="s">
        <v>770</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771</v>
      </c>
      <c r="B158" s="2" t="s">
        <v>772</v>
      </c>
      <c r="C158" s="2" t="s">
        <v>773</v>
      </c>
      <c r="D158" s="2" t="s">
        <v>622</v>
      </c>
      <c r="E158" s="2" t="s">
        <v>774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775</v>
      </c>
      <c r="B159" s="2" t="s">
        <v>776</v>
      </c>
      <c r="C159" s="2" t="s">
        <v>777</v>
      </c>
      <c r="D159" s="2" t="s">
        <v>778</v>
      </c>
      <c r="E159" s="2" t="s">
        <v>747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779</v>
      </c>
      <c r="B160" s="2" t="s">
        <v>772</v>
      </c>
      <c r="C160" s="2" t="s">
        <v>780</v>
      </c>
      <c r="D160" s="2" t="s">
        <v>781</v>
      </c>
      <c r="E160" s="2" t="s">
        <v>782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783</v>
      </c>
      <c r="B161" s="2" t="s">
        <v>784</v>
      </c>
      <c r="C161" s="2" t="s">
        <v>785</v>
      </c>
      <c r="D161" s="2" t="s">
        <v>786</v>
      </c>
      <c r="E161" s="2" t="s">
        <v>787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788</v>
      </c>
      <c r="B162" s="2" t="s">
        <v>789</v>
      </c>
      <c r="C162" s="2" t="s">
        <v>790</v>
      </c>
      <c r="D162" s="2" t="s">
        <v>791</v>
      </c>
      <c r="E162" s="2" t="s">
        <v>792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793</v>
      </c>
      <c r="B163" s="2" t="s">
        <v>730</v>
      </c>
      <c r="C163" s="2" t="s">
        <v>794</v>
      </c>
      <c r="D163" s="2" t="s">
        <v>795</v>
      </c>
      <c r="E163" s="2" t="s">
        <v>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807</v>
      </c>
      <c r="B166" s="2" t="s">
        <v>808</v>
      </c>
      <c r="C166" s="2" t="s">
        <v>809</v>
      </c>
      <c r="D166" s="2" t="s">
        <v>800</v>
      </c>
      <c r="E166" s="2" t="s">
        <v>810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811</v>
      </c>
      <c r="B167" s="2" t="s">
        <v>812</v>
      </c>
      <c r="C167" s="2" t="s">
        <v>813</v>
      </c>
      <c r="D167" s="2" t="s">
        <v>814</v>
      </c>
      <c r="E167" s="2" t="s">
        <v>815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816</v>
      </c>
      <c r="B168" s="2" t="s">
        <v>817</v>
      </c>
      <c r="C168" s="2" t="s">
        <v>818</v>
      </c>
      <c r="D168" s="2" t="s">
        <v>819</v>
      </c>
      <c r="E168" s="2" t="s">
        <v>820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821</v>
      </c>
      <c r="B169" s="2" t="s">
        <v>822</v>
      </c>
      <c r="C169" s="2" t="s">
        <v>823</v>
      </c>
      <c r="D169" s="2" t="s">
        <v>824</v>
      </c>
      <c r="E169" s="2" t="s">
        <v>825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826</v>
      </c>
      <c r="B170" s="2" t="s">
        <v>827</v>
      </c>
      <c r="C170" s="2" t="s">
        <v>828</v>
      </c>
      <c r="D170" s="2" t="s">
        <v>829</v>
      </c>
      <c r="E170" s="2" t="s">
        <v>830</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831</v>
      </c>
      <c r="B171" s="2" t="s">
        <v>832</v>
      </c>
      <c r="C171" s="2" t="s">
        <v>833</v>
      </c>
      <c r="D171" s="2" t="s">
        <v>834</v>
      </c>
      <c r="E171" s="2" t="s">
        <v>835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836</v>
      </c>
      <c r="B172" s="2" t="s">
        <v>837</v>
      </c>
      <c r="C172" s="2" t="s">
        <v>838</v>
      </c>
      <c r="D172" s="2" t="s">
        <v>637</v>
      </c>
      <c r="E172" s="2" t="s">
        <v>839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840</v>
      </c>
      <c r="B173" s="2" t="s">
        <v>841</v>
      </c>
      <c r="C173" s="2" t="s">
        <v>842</v>
      </c>
      <c r="D173" s="2" t="s">
        <v>843</v>
      </c>
      <c r="E173" s="2" t="s">
        <v>844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845</v>
      </c>
      <c r="B174" s="2" t="s">
        <v>846</v>
      </c>
      <c r="C174" s="2" t="s">
        <v>847</v>
      </c>
      <c r="D174" s="2" t="s">
        <v>848</v>
      </c>
      <c r="E174" s="2" t="s">
        <v>849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850</v>
      </c>
      <c r="B175" s="2" t="s">
        <v>851</v>
      </c>
      <c r="C175" s="2" t="s">
        <v>838</v>
      </c>
      <c r="D175" s="2" t="s">
        <v>852</v>
      </c>
      <c r="E175" s="2" t="s">
        <v>853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854</v>
      </c>
      <c r="B176" s="2" t="s">
        <v>855</v>
      </c>
      <c r="C176" s="2" t="s">
        <v>856</v>
      </c>
      <c r="D176" s="2" t="s">
        <v>857</v>
      </c>
      <c r="E176" s="2" t="s">
        <v>858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859</v>
      </c>
      <c r="B177" s="2" t="s">
        <v>860</v>
      </c>
      <c r="C177" s="2" t="s">
        <v>861</v>
      </c>
      <c r="D177" s="2" t="s">
        <v>862</v>
      </c>
      <c r="E177" s="2" t="s">
        <v>863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864</v>
      </c>
      <c r="B178" s="2" t="s">
        <v>865</v>
      </c>
      <c r="C178" s="2" t="s">
        <v>866</v>
      </c>
      <c r="D178" s="2" t="s">
        <v>867</v>
      </c>
      <c r="E178" s="2" t="s">
        <v>868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869</v>
      </c>
      <c r="B179" s="2" t="s">
        <v>870</v>
      </c>
      <c r="C179" s="2" t="s">
        <v>871</v>
      </c>
      <c r="D179" s="2" t="s">
        <v>872</v>
      </c>
      <c r="E179" s="2" t="s">
        <v>873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874</v>
      </c>
      <c r="B180" s="2" t="s">
        <v>875</v>
      </c>
      <c r="C180" s="2" t="s">
        <v>876</v>
      </c>
      <c r="D180" s="2" t="s">
        <v>877</v>
      </c>
      <c r="E180" s="2" t="s">
        <v>873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878</v>
      </c>
      <c r="B181" s="2" t="s">
        <v>879</v>
      </c>
      <c r="C181" s="2" t="s">
        <v>880</v>
      </c>
      <c r="D181" s="2" t="s">
        <v>881</v>
      </c>
      <c r="E181" s="2" t="s">
        <v>882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883</v>
      </c>
      <c r="B182" s="2" t="s">
        <v>879</v>
      </c>
      <c r="C182" s="2" t="s">
        <v>884</v>
      </c>
      <c r="D182" s="2" t="s">
        <v>885</v>
      </c>
      <c r="E182" s="2" t="s">
        <v>886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887</v>
      </c>
      <c r="B183" s="2" t="s">
        <v>888</v>
      </c>
      <c r="C183" s="2" t="s">
        <v>889</v>
      </c>
      <c r="D183" s="2" t="s">
        <v>890</v>
      </c>
      <c r="E183" s="2" t="s">
        <v>891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892</v>
      </c>
      <c r="B184" s="2" t="s">
        <v>893</v>
      </c>
      <c r="C184" s="2" t="s">
        <v>894</v>
      </c>
      <c r="D184" s="2" t="s">
        <v>895</v>
      </c>
      <c r="E184" s="2" t="s">
        <v>896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897</v>
      </c>
      <c r="B185" s="2" t="s">
        <v>898</v>
      </c>
      <c r="C185" s="2" t="s">
        <v>899</v>
      </c>
      <c r="D185" s="2" t="s">
        <v>900</v>
      </c>
      <c r="E185" s="2" t="s">
        <v>901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905</v>
      </c>
      <c r="E187" s="2" t="s">
        <v>910</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911</v>
      </c>
      <c r="B188" s="2" t="s">
        <v>912</v>
      </c>
      <c r="C188" s="2" t="s">
        <v>913</v>
      </c>
      <c r="D188" s="2" t="s">
        <v>914</v>
      </c>
      <c r="E188" s="2" t="s">
        <v>915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916</v>
      </c>
      <c r="B189" s="2" t="s">
        <v>917</v>
      </c>
      <c r="C189" s="2" t="s">
        <v>918</v>
      </c>
      <c r="D189" s="2" t="s">
        <v>919</v>
      </c>
      <c r="E189" s="2" t="s">
        <v>920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921</v>
      </c>
      <c r="B190" s="2" t="s">
        <v>922</v>
      </c>
      <c r="C190" s="2" t="s">
        <v>923</v>
      </c>
      <c r="D190" s="2" t="s">
        <v>924</v>
      </c>
      <c r="E190" s="2" t="s">
        <v>925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926</v>
      </c>
      <c r="B191" s="2" t="s">
        <v>927</v>
      </c>
      <c r="C191" s="2" t="s">
        <v>928</v>
      </c>
      <c r="D191" s="2" t="s">
        <v>929</v>
      </c>
      <c r="E191" s="2" t="s">
        <v>930</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931</v>
      </c>
      <c r="B192" s="2" t="s">
        <v>932</v>
      </c>
      <c r="C192" s="2" t="s">
        <v>933</v>
      </c>
      <c r="D192" s="2" t="s">
        <v>934</v>
      </c>
      <c r="E192" s="2" t="s">
        <v>935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936</v>
      </c>
      <c r="B193" s="2" t="s">
        <v>937</v>
      </c>
      <c r="C193" s="2" t="s">
        <v>938</v>
      </c>
      <c r="D193" s="2" t="s">
        <v>939</v>
      </c>
      <c r="E193" s="2" t="s">
        <v>940</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941</v>
      </c>
      <c r="B194" s="2" t="s">
        <v>942</v>
      </c>
      <c r="C194" s="2" t="s">
        <v>943</v>
      </c>
      <c r="D194" s="2" t="s">
        <v>944</v>
      </c>
      <c r="E194" s="2" t="s">
        <v>945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946</v>
      </c>
      <c r="B195" s="2" t="s">
        <v>947</v>
      </c>
      <c r="C195" s="2" t="s">
        <v>948</v>
      </c>
      <c r="D195" s="2" t="s">
        <v>872</v>
      </c>
      <c r="E195" s="2" t="s">
        <v>949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950</v>
      </c>
      <c r="B196" s="2" t="s">
        <v>951</v>
      </c>
      <c r="C196" s="2" t="s">
        <v>952</v>
      </c>
      <c r="D196" s="2" t="s">
        <v>953</v>
      </c>
      <c r="E196" s="2" t="s">
        <v>954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955</v>
      </c>
      <c r="B197" s="2" t="s">
        <v>956</v>
      </c>
      <c r="C197" s="2" t="s">
        <v>957</v>
      </c>
      <c r="D197" s="2" t="s">
        <v>958</v>
      </c>
      <c r="E197" s="2" t="s">
        <v>959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960</v>
      </c>
      <c r="B198" s="2" t="s">
        <v>961</v>
      </c>
      <c r="C198" s="2" t="s">
        <v>962</v>
      </c>
      <c r="D198" s="2" t="s">
        <v>963</v>
      </c>
      <c r="E198" s="2" t="s">
        <v>964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965</v>
      </c>
      <c r="B199" s="2" t="s">
        <v>966</v>
      </c>
      <c r="C199" s="2" t="s">
        <v>967</v>
      </c>
      <c r="D199" s="2" t="s">
        <v>968</v>
      </c>
      <c r="E199" s="2" t="s">
        <v>969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970</v>
      </c>
      <c r="B200" s="2" t="s">
        <v>971</v>
      </c>
      <c r="C200" s="2" t="s">
        <v>972</v>
      </c>
      <c r="D200" s="2" t="s">
        <v>973</v>
      </c>
      <c r="E200" s="2" t="s">
        <v>974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975</v>
      </c>
      <c r="B201" s="2" t="s">
        <v>976</v>
      </c>
      <c r="C201" s="2" t="s">
        <v>977</v>
      </c>
      <c r="D201" s="2" t="s">
        <v>978</v>
      </c>
      <c r="E201" s="2" t="s">
        <v>979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980</v>
      </c>
      <c r="B202" s="2" t="s">
        <v>981</v>
      </c>
      <c r="C202" s="2" t="s">
        <v>982</v>
      </c>
      <c r="D202" s="2" t="s">
        <v>983</v>
      </c>
      <c r="E202" s="2" t="s">
        <v>954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984</v>
      </c>
      <c r="B203" s="2" t="s">
        <v>985</v>
      </c>
      <c r="C203" s="2" t="s">
        <v>986</v>
      </c>
      <c r="D203" s="2" t="s">
        <v>987</v>
      </c>
      <c r="E203" s="2" t="s">
        <v>988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989</v>
      </c>
      <c r="B204" s="2" t="s">
        <v>990</v>
      </c>
      <c r="C204" s="2" t="s">
        <v>991</v>
      </c>
      <c r="D204" s="2" t="s">
        <v>992</v>
      </c>
      <c r="E204" s="2" t="s">
        <v>959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