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<sst xmlns="http://schemas.openxmlformats.org/spreadsheetml/2006/main" count="992" uniqueCount="992">
  <si>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</si>
  <si>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</si>
  <si>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</si>
  <si>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</si>
  <si>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</si>
  <si>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</si>
  <si>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</si>
  <si>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</si>
  <si>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</si>
  <si>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</si>
  <si>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</si>
  <si>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</si>
  <si>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</si>
  <si>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</si>
  <si>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</si>
  <si>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</si>
  <si>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</si>
  <si>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</si>
  <si>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3.8262</t>
  </si>
  <si>
    <t xml:space="preserve">   1.7410</t>
  </si>
  <si>
    <t xml:space="preserve">   1.1126</t>
  </si>
  <si>
    <t xml:space="preserve">   0.2290</t>
  </si>
  <si>
    <t>2.08</t>
  </si>
  <si>
    <t xml:space="preserve">   3.7986</t>
  </si>
  <si>
    <t xml:space="preserve">   1.7250</t>
  </si>
  <si>
    <t xml:space="preserve">   1.1090</t>
  </si>
  <si>
    <t xml:space="preserve">   0.2283</t>
  </si>
  <si>
    <t>2.16</t>
  </si>
  <si>
    <t xml:space="preserve">   3.7734</t>
  </si>
  <si>
    <t xml:space="preserve">   1.7087</t>
  </si>
  <si>
    <t xml:space="preserve">   1.1165</t>
  </si>
  <si>
    <t xml:space="preserve">   0.2212</t>
  </si>
  <si>
    <t>2.24</t>
  </si>
  <si>
    <t xml:space="preserve">   3.7524</t>
  </si>
  <si>
    <t xml:space="preserve">   1.6863</t>
  </si>
  <si>
    <t xml:space="preserve">   1.1200</t>
  </si>
  <si>
    <t xml:space="preserve">   0.2253</t>
  </si>
  <si>
    <t>2.32</t>
  </si>
  <si>
    <t xml:space="preserve">   3.7140</t>
  </si>
  <si>
    <t xml:space="preserve">   1.6824</t>
  </si>
  <si>
    <t xml:space="preserve">   1.1265</t>
  </si>
  <si>
    <t xml:space="preserve">   0.2157</t>
  </si>
  <si>
    <t>2.40</t>
  </si>
  <si>
    <t xml:space="preserve">   3.7043</t>
  </si>
  <si>
    <t xml:space="preserve">   1.6659</t>
  </si>
  <si>
    <t xml:space="preserve">   1.1242</t>
  </si>
  <si>
    <t xml:space="preserve">   0.2146</t>
  </si>
  <si>
    <t>2.48</t>
  </si>
  <si>
    <t xml:space="preserve">   3.6779</t>
  </si>
  <si>
    <t xml:space="preserve">   1.6464</t>
  </si>
  <si>
    <t xml:space="preserve">   1.1245</t>
  </si>
  <si>
    <t xml:space="preserve">   0.2220</t>
  </si>
  <si>
    <t>2.56</t>
  </si>
  <si>
    <t xml:space="preserve">   3.6595</t>
  </si>
  <si>
    <t xml:space="preserve">   1.6337</t>
  </si>
  <si>
    <t xml:space="preserve">   1.1276</t>
  </si>
  <si>
    <t xml:space="preserve">   0.2197</t>
  </si>
  <si>
    <t>2.64</t>
  </si>
  <si>
    <t xml:space="preserve">   3.6533</t>
  </si>
  <si>
    <t xml:space="preserve">   1.6127</t>
  </si>
  <si>
    <t xml:space="preserve">   1.1112</t>
  </si>
  <si>
    <t xml:space="preserve">   0.2307</t>
  </si>
  <si>
    <t>2.72</t>
  </si>
  <si>
    <t xml:space="preserve">   3.6266</t>
  </si>
  <si>
    <t xml:space="preserve">   1.5993</t>
  </si>
  <si>
    <t xml:space="preserve">   1.1167</t>
  </si>
  <si>
    <t xml:space="preserve">   0.2346</t>
  </si>
  <si>
    <t>2.80</t>
  </si>
  <si>
    <t xml:space="preserve">   3.6429</t>
  </si>
  <si>
    <t xml:space="preserve">   1.5858</t>
  </si>
  <si>
    <t xml:space="preserve">   1.0956</t>
  </si>
  <si>
    <t xml:space="preserve">   0.2390</t>
  </si>
  <si>
    <t>2.88</t>
  </si>
  <si>
    <t xml:space="preserve">   3.6298</t>
  </si>
  <si>
    <t xml:space="preserve">   1.5642</t>
  </si>
  <si>
    <t xml:space="preserve">   1.0860</t>
  </si>
  <si>
    <t xml:space="preserve">   0.2525</t>
  </si>
  <si>
    <t>2.96</t>
  </si>
  <si>
    <t xml:space="preserve">   3.6383</t>
  </si>
  <si>
    <t xml:space="preserve">   1.5578</t>
  </si>
  <si>
    <t xml:space="preserve">   1.0690</t>
  </si>
  <si>
    <t xml:space="preserve">   0.2527</t>
  </si>
  <si>
    <t>3.04</t>
  </si>
  <si>
    <t xml:space="preserve">   3.6401</t>
  </si>
  <si>
    <t xml:space="preserve">   1.5382</t>
  </si>
  <si>
    <t xml:space="preserve">   1.0502</t>
  </si>
  <si>
    <t xml:space="preserve">   0.2636</t>
  </si>
  <si>
    <t>3.12</t>
  </si>
  <si>
    <t xml:space="preserve">   3.6378</t>
  </si>
  <si>
    <t xml:space="preserve">   1.5414</t>
  </si>
  <si>
    <t xml:space="preserve">   1.0346</t>
  </si>
  <si>
    <t xml:space="preserve">   0.2604</t>
  </si>
  <si>
    <t>3.20</t>
  </si>
  <si>
    <t xml:space="preserve">   3.6531</t>
  </si>
  <si>
    <t xml:space="preserve">   1.5383</t>
  </si>
  <si>
    <t xml:space="preserve">   1.0027</t>
  </si>
  <si>
    <t xml:space="preserve">   0.2581</t>
  </si>
  <si>
    <t>3.28</t>
  </si>
  <si>
    <t xml:space="preserve">   3.6539</t>
  </si>
  <si>
    <t xml:space="preserve">   1.5360</t>
  </si>
  <si>
    <t xml:space="preserve">   0.9847</t>
  </si>
  <si>
    <t xml:space="preserve">   0.2615</t>
  </si>
  <si>
    <t>3.36</t>
  </si>
  <si>
    <t xml:space="preserve">   3.6580</t>
  </si>
  <si>
    <t xml:space="preserve">   1.5500</t>
  </si>
  <si>
    <t xml:space="preserve">   0.9611</t>
  </si>
  <si>
    <t xml:space="preserve">   0.2486</t>
  </si>
  <si>
    <t>3.44</t>
  </si>
  <si>
    <t xml:space="preserve">   3.6547</t>
  </si>
  <si>
    <t xml:space="preserve">   1.5587</t>
  </si>
  <si>
    <t xml:space="preserve">   0.9382</t>
  </si>
  <si>
    <t xml:space="preserve">   0.2389</t>
  </si>
  <si>
    <t>3.52</t>
  </si>
  <si>
    <t xml:space="preserve">   3.6554</t>
  </si>
  <si>
    <t xml:space="preserve">   1.5788</t>
  </si>
  <si>
    <t xml:space="preserve">   0.9193</t>
  </si>
  <si>
    <t xml:space="preserve">   0.2235</t>
  </si>
  <si>
    <t>3.60</t>
  </si>
  <si>
    <t xml:space="preserve">   3.6416</t>
  </si>
  <si>
    <t xml:space="preserve">   1.5913</t>
  </si>
  <si>
    <t xml:space="preserve">   0.9036</t>
  </si>
  <si>
    <t xml:space="preserve">   0.2074</t>
  </si>
  <si>
    <t>3.68</t>
  </si>
  <si>
    <t xml:space="preserve">   3.6204</t>
  </si>
  <si>
    <t xml:space="preserve">   1.6142</t>
  </si>
  <si>
    <t xml:space="preserve">   0.8980</t>
  </si>
  <si>
    <t xml:space="preserve">   0.1867</t>
  </si>
  <si>
    <t>3.76</t>
  </si>
  <si>
    <t xml:space="preserve">   3.5984</t>
  </si>
  <si>
    <t xml:space="preserve">   1.6394</t>
  </si>
  <si>
    <t xml:space="preserve">   0.8885</t>
  </si>
  <si>
    <t xml:space="preserve">   0.1624</t>
  </si>
  <si>
    <t>3.84</t>
  </si>
  <si>
    <t xml:space="preserve">   3.5656</t>
  </si>
  <si>
    <t xml:space="preserve">   1.6538</t>
  </si>
  <si>
    <t xml:space="preserve">   0.8867</t>
  </si>
  <si>
    <t xml:space="preserve">   0.1440</t>
  </si>
  <si>
    <t>3.92</t>
  </si>
  <si>
    <t xml:space="preserve">   3.5308</t>
  </si>
  <si>
    <t xml:space="preserve">   1.6697</t>
  </si>
  <si>
    <t xml:space="preserve">   0.8870</t>
  </si>
  <si>
    <t xml:space="preserve">   0.1256</t>
  </si>
  <si>
    <t>4.00</t>
  </si>
  <si>
    <t xml:space="preserve">   3.4817</t>
  </si>
  <si>
    <t xml:space="preserve">   1.6808</t>
  </si>
  <si>
    <t xml:space="preserve">   0.9011</t>
  </si>
  <si>
    <t xml:space="preserve">   0.1105</t>
  </si>
  <si>
    <t>4.08</t>
  </si>
  <si>
    <t xml:space="preserve">   3.4401</t>
  </si>
  <si>
    <t xml:space="preserve">   1.6897</t>
  </si>
  <si>
    <t xml:space="preserve">   0.9097</t>
  </si>
  <si>
    <t xml:space="preserve">   0.0933</t>
  </si>
  <si>
    <t>4.16</t>
  </si>
  <si>
    <t xml:space="preserve">   3.3895</t>
  </si>
  <si>
    <t xml:space="preserve">   1.6840</t>
  </si>
  <si>
    <t xml:space="preserve">   0.9234</t>
  </si>
  <si>
    <t xml:space="preserve">   0.0826</t>
  </si>
  <si>
    <t>4.24</t>
  </si>
  <si>
    <t xml:space="preserve">   3.3417</t>
  </si>
  <si>
    <t xml:space="preserve">   1.6794</t>
  </si>
  <si>
    <t xml:space="preserve">   0.9400</t>
  </si>
  <si>
    <t xml:space="preserve">   0.0797</t>
  </si>
  <si>
    <t>4.32</t>
  </si>
  <si>
    <t xml:space="preserve">   3.2912</t>
  </si>
  <si>
    <t xml:space="preserve">   1.6616</t>
  </si>
  <si>
    <t xml:space="preserve">   0.9578</t>
  </si>
  <si>
    <t xml:space="preserve">   0.0778</t>
  </si>
  <si>
    <t>4.40</t>
  </si>
  <si>
    <t xml:space="preserve">   3.2393</t>
  </si>
  <si>
    <t xml:space="preserve">   1.6459</t>
  </si>
  <si>
    <t xml:space="preserve">   0.9788</t>
  </si>
  <si>
    <t xml:space="preserve">   0.0792</t>
  </si>
  <si>
    <t>4.48</t>
  </si>
  <si>
    <t xml:space="preserve">   3.1973</t>
  </si>
  <si>
    <t xml:space="preserve">   1.6249</t>
  </si>
  <si>
    <t xml:space="preserve">   0.9915</t>
  </si>
  <si>
    <t xml:space="preserve">   0.0816</t>
  </si>
  <si>
    <t>4.56</t>
  </si>
  <si>
    <t xml:space="preserve">   3.1520</t>
  </si>
  <si>
    <t xml:space="preserve">   1.6008</t>
  </si>
  <si>
    <t xml:space="preserve">   1.0086</t>
  </si>
  <si>
    <t xml:space="preserve">   0.0922</t>
  </si>
  <si>
    <t>4.64</t>
  </si>
  <si>
    <t xml:space="preserve">   3.1219</t>
  </si>
  <si>
    <t xml:space="preserve">   1.5756</t>
  </si>
  <si>
    <t xml:space="preserve">   1.0201</t>
  </si>
  <si>
    <t xml:space="preserve">   0.0997</t>
  </si>
  <si>
    <t>4.72</t>
  </si>
  <si>
    <t xml:space="preserve">   3.0869</t>
  </si>
  <si>
    <t xml:space="preserve">   1.5453</t>
  </si>
  <si>
    <t xml:space="preserve">   1.0327</t>
  </si>
  <si>
    <t xml:space="preserve">   0.1139</t>
  </si>
  <si>
    <t>4.80</t>
  </si>
  <si>
    <t xml:space="preserve">   3.0653</t>
  </si>
  <si>
    <t xml:space="preserve">   1.5284</t>
  </si>
  <si>
    <t xml:space="preserve">   1.0393</t>
  </si>
  <si>
    <t xml:space="preserve">   0.1210</t>
  </si>
  <si>
    <t>4.88</t>
  </si>
  <si>
    <t xml:space="preserve">   3.0468</t>
  </si>
  <si>
    <t xml:space="preserve">   1.4955</t>
  </si>
  <si>
    <t xml:space="preserve">   1.0429</t>
  </si>
  <si>
    <t xml:space="preserve">   0.1351</t>
  </si>
  <si>
    <t>4.96</t>
  </si>
  <si>
    <t xml:space="preserve">   3.0289</t>
  </si>
  <si>
    <t xml:space="preserve">   1.4840</t>
  </si>
  <si>
    <t xml:space="preserve">   1.0444</t>
  </si>
  <si>
    <t xml:space="preserve">   0.1416</t>
  </si>
  <si>
    <t>5.04</t>
  </si>
  <si>
    <t xml:space="preserve">   3.0273</t>
  </si>
  <si>
    <t xml:space="preserve">   1.4607</t>
  </si>
  <si>
    <t xml:space="preserve">   1.0384</t>
  </si>
  <si>
    <t xml:space="preserve">   0.1517</t>
  </si>
  <si>
    <t>5.12</t>
  </si>
  <si>
    <t xml:space="preserve">   3.0128</t>
  </si>
  <si>
    <t xml:space="preserve">   1.4478</t>
  </si>
  <si>
    <t xml:space="preserve">   1.0395</t>
  </si>
  <si>
    <t xml:space="preserve">   0.1595</t>
  </si>
  <si>
    <t>5.20</t>
  </si>
  <si>
    <t xml:space="preserve">   3.0119</t>
  </si>
  <si>
    <t xml:space="preserve">   1.4432</t>
  </si>
  <si>
    <t xml:space="preserve">   1.0300</t>
  </si>
  <si>
    <t xml:space="preserve">   0.1578</t>
  </si>
  <si>
    <t>5.28</t>
  </si>
  <si>
    <t xml:space="preserve">   3.0117</t>
  </si>
  <si>
    <t xml:space="preserve">   1.4317</t>
  </si>
  <si>
    <t xml:space="preserve">   1.0234</t>
  </si>
  <si>
    <t xml:space="preserve">   0.1613</t>
  </si>
  <si>
    <t>5.36</t>
  </si>
  <si>
    <t xml:space="preserve">   3.0099</t>
  </si>
  <si>
    <t xml:space="preserve">   1.4363</t>
  </si>
  <si>
    <t xml:space="preserve">   1.0149</t>
  </si>
  <si>
    <t xml:space="preserve">   0.1534</t>
  </si>
  <si>
    <t>5.44</t>
  </si>
  <si>
    <t xml:space="preserve">   3.0098</t>
  </si>
  <si>
    <t xml:space="preserve">   1.4361</t>
  </si>
  <si>
    <t xml:space="preserve">   1.0025</t>
  </si>
  <si>
    <t xml:space="preserve">   0.1486</t>
  </si>
  <si>
    <t>5.52</t>
  </si>
  <si>
    <t xml:space="preserve">   3.0067</t>
  </si>
  <si>
    <t xml:space="preserve">   1.4463</t>
  </si>
  <si>
    <t xml:space="preserve">   0.9974</t>
  </si>
  <si>
    <t xml:space="preserve">   0.1432</t>
  </si>
  <si>
    <t>5.60</t>
  </si>
  <si>
    <t xml:space="preserve">   3.0111</t>
  </si>
  <si>
    <t xml:space="preserve">   1.4552</t>
  </si>
  <si>
    <t xml:space="preserve">   0.9853</t>
  </si>
  <si>
    <t xml:space="preserve">   0.1322</t>
  </si>
  <si>
    <t>5.68</t>
  </si>
  <si>
    <t xml:space="preserve">   3.0046</t>
  </si>
  <si>
    <t xml:space="preserve">   1.4562</t>
  </si>
  <si>
    <t xml:space="preserve">   0.9837</t>
  </si>
  <si>
    <t xml:space="preserve">   0.1228</t>
  </si>
  <si>
    <t>5.76</t>
  </si>
  <si>
    <t xml:space="preserve">   2.9987</t>
  </si>
  <si>
    <t xml:space="preserve">   1.4768</t>
  </si>
  <si>
    <t xml:space="preserve">   0.9743</t>
  </si>
  <si>
    <t xml:space="preserve">   0.1075</t>
  </si>
  <si>
    <t>5.84</t>
  </si>
  <si>
    <t xml:space="preserve">   2.9907</t>
  </si>
  <si>
    <t xml:space="preserve">   1.4838</t>
  </si>
  <si>
    <t xml:space="preserve">   0.9704</t>
  </si>
  <si>
    <t xml:space="preserve">   0.0972</t>
  </si>
  <si>
    <t>5.92</t>
  </si>
  <si>
    <t xml:space="preserve">   1.5010</t>
  </si>
  <si>
    <t xml:space="preserve">   0.0819</t>
  </si>
  <si>
    <t>6.00</t>
  </si>
  <si>
    <t xml:space="preserve">   2.9788</t>
  </si>
  <si>
    <t xml:space="preserve">   1.5015</t>
  </si>
  <si>
    <t xml:space="preserve">   0.9664</t>
  </si>
  <si>
    <t xml:space="preserve">   0.0694</t>
  </si>
  <si>
    <t>6.08</t>
  </si>
  <si>
    <t xml:space="preserve">   2.9654</t>
  </si>
  <si>
    <t xml:space="preserve">   1.5206</t>
  </si>
  <si>
    <t xml:space="preserve">   0.9674</t>
  </si>
  <si>
    <t xml:space="preserve">   0.0553</t>
  </si>
  <si>
    <t>6.16</t>
  </si>
  <si>
    <t xml:space="preserve">   2.9622</t>
  </si>
  <si>
    <t xml:space="preserve">   1.5250</t>
  </si>
  <si>
    <t xml:space="preserve">   0.9667</t>
  </si>
  <si>
    <t xml:space="preserve">   0.0468</t>
  </si>
  <si>
    <t>6.24</t>
  </si>
  <si>
    <t xml:space="preserve">   2.9439</t>
  </si>
  <si>
    <t xml:space="preserve">   1.5299</t>
  </si>
  <si>
    <t xml:space="preserve">   0.9728</t>
  </si>
  <si>
    <t xml:space="preserve">   0.0349</t>
  </si>
  <si>
    <t>6.32</t>
  </si>
  <si>
    <t xml:space="preserve">   2.9358</t>
  </si>
  <si>
    <t xml:space="preserve">   1.5371</t>
  </si>
  <si>
    <t xml:space="preserve">   0.9735</t>
  </si>
  <si>
    <t xml:space="preserve">   0.0224</t>
  </si>
  <si>
    <t>6.40</t>
  </si>
  <si>
    <t xml:space="preserve">   2.9209</t>
  </si>
  <si>
    <t xml:space="preserve">   1.5348</t>
  </si>
  <si>
    <t xml:space="preserve">   0.9762</t>
  </si>
  <si>
    <t xml:space="preserve">   0.0184</t>
  </si>
  <si>
    <t>6.48</t>
  </si>
  <si>
    <t xml:space="preserve">   2.9068</t>
  </si>
  <si>
    <t xml:space="preserve">   1.5399</t>
  </si>
  <si>
    <t xml:space="preserve">   0.9840</t>
  </si>
  <si>
    <t xml:space="preserve">   0.0079</t>
  </si>
  <si>
    <t>6.56</t>
  </si>
  <si>
    <t xml:space="preserve">   2.8938</t>
  </si>
  <si>
    <t xml:space="preserve">   1.5330</t>
  </si>
  <si>
    <t xml:space="preserve">   0.9878</t>
  </si>
  <si>
    <t xml:space="preserve">   0.0029</t>
  </si>
  <si>
    <t>6.64</t>
  </si>
  <si>
    <t xml:space="preserve">   2.8741</t>
  </si>
  <si>
    <t xml:space="preserve">   1.5410</t>
  </si>
  <si>
    <t xml:space="preserve">   0.9940</t>
  </si>
  <si>
    <t xml:space="preserve">  -0.0033</t>
  </si>
  <si>
    <t>6.72</t>
  </si>
  <si>
    <t xml:space="preserve">   2.8697</t>
  </si>
  <si>
    <t xml:space="preserve">   1.5367</t>
  </si>
  <si>
    <t xml:space="preserve">   0.9967</t>
  </si>
  <si>
    <t xml:space="preserve">  -0.0067</t>
  </si>
  <si>
    <t>6.80</t>
  </si>
  <si>
    <t xml:space="preserve">   2.8538</t>
  </si>
  <si>
    <t xml:space="preserve">   1.5292</t>
  </si>
  <si>
    <t xml:space="preserve">   1.0032</t>
  </si>
  <si>
    <t xml:space="preserve">  -0.0066</t>
  </si>
  <si>
    <t>6.88</t>
  </si>
  <si>
    <t xml:space="preserve">   2.8386</t>
  </si>
  <si>
    <t xml:space="preserve">   1.5266</t>
  </si>
  <si>
    <t xml:space="preserve">   1.0089</t>
  </si>
  <si>
    <t xml:space="preserve">  -0.0108</t>
  </si>
  <si>
    <t>6.96</t>
  </si>
  <si>
    <t xml:space="preserve">   2.8274</t>
  </si>
  <si>
    <t xml:space="preserve">   1.5174</t>
  </si>
  <si>
    <t xml:space="preserve">   1.0146</t>
  </si>
  <si>
    <t xml:space="preserve">  -0.0101</t>
  </si>
  <si>
    <t>7.04</t>
  </si>
  <si>
    <t xml:space="preserve">   2.8179</t>
  </si>
  <si>
    <t xml:space="preserve">   1.5157</t>
  </si>
  <si>
    <t xml:space="preserve">   1.0194</t>
  </si>
  <si>
    <t xml:space="preserve">  -0.0118</t>
  </si>
  <si>
    <t>7.12</t>
  </si>
  <si>
    <t xml:space="preserve">   2.8058</t>
  </si>
  <si>
    <t xml:space="preserve">   1.5011</t>
  </si>
  <si>
    <t xml:space="preserve">   1.0227</t>
  </si>
  <si>
    <t xml:space="preserve">  -0.0096</t>
  </si>
  <si>
    <t>7.20</t>
  </si>
  <si>
    <t xml:space="preserve">   2.7991</t>
  </si>
  <si>
    <t xml:space="preserve">   1.4976</t>
  </si>
  <si>
    <t xml:space="preserve">   1.0295</t>
  </si>
  <si>
    <t xml:space="preserve">  -0.0085</t>
  </si>
  <si>
    <t>7.28</t>
  </si>
  <si>
    <t xml:space="preserve">   2.7899</t>
  </si>
  <si>
    <t xml:space="preserve">   1.4820</t>
  </si>
  <si>
    <t xml:space="preserve">   1.0319</t>
  </si>
  <si>
    <t xml:space="preserve">  -0.0053</t>
  </si>
  <si>
    <t>7.36</t>
  </si>
  <si>
    <t xml:space="preserve">   2.7742</t>
  </si>
  <si>
    <t xml:space="preserve">   1.4756</t>
  </si>
  <si>
    <t xml:space="preserve">   1.0392</t>
  </si>
  <si>
    <t xml:space="preserve">  -0.0043</t>
  </si>
  <si>
    <t>7.44</t>
  </si>
  <si>
    <t xml:space="preserve">   2.7739</t>
  </si>
  <si>
    <t xml:space="preserve">   1.4715</t>
  </si>
  <si>
    <t xml:space="preserve">  -0.0007</t>
  </si>
  <si>
    <t>7.52</t>
  </si>
  <si>
    <t xml:space="preserve">   2.7597</t>
  </si>
  <si>
    <t xml:space="preserve">   1.4592</t>
  </si>
  <si>
    <t xml:space="preserve">   1.0446</t>
  </si>
  <si>
    <t xml:space="preserve">   0.0046</t>
  </si>
  <si>
    <t>7.60</t>
  </si>
  <si>
    <t xml:space="preserve">   2.7556</t>
  </si>
  <si>
    <t xml:space="preserve">   1.4564</t>
  </si>
  <si>
    <t xml:space="preserve">   1.0471</t>
  </si>
  <si>
    <t xml:space="preserve">   0.0053</t>
  </si>
  <si>
    <t>7.68</t>
  </si>
  <si>
    <t xml:space="preserve">   2.7445</t>
  </si>
  <si>
    <t xml:space="preserve">   1.4424</t>
  </si>
  <si>
    <t xml:space="preserve">   1.0504</t>
  </si>
  <si>
    <t xml:space="preserve">   0.0125</t>
  </si>
  <si>
    <t>7.76</t>
  </si>
  <si>
    <t xml:space="preserve">   2.7340</t>
  </si>
  <si>
    <t xml:space="preserve">   1.4466</t>
  </si>
  <si>
    <t xml:space="preserve">   1.0556</t>
  </si>
  <si>
    <t xml:space="preserve">   0.0142</t>
  </si>
  <si>
    <t>7.84</t>
  </si>
  <si>
    <t xml:space="preserve">   2.7329</t>
  </si>
  <si>
    <t xml:space="preserve">   1.4330</t>
  </si>
  <si>
    <t xml:space="preserve">   1.0573</t>
  </si>
  <si>
    <t xml:space="preserve">   0.0194</t>
  </si>
  <si>
    <t>7.92</t>
  </si>
  <si>
    <t xml:space="preserve">   2.7135</t>
  </si>
  <si>
    <t xml:space="preserve">   1.0635</t>
  </si>
  <si>
    <t xml:space="preserve">   0.0235</t>
  </si>
  <si>
    <t>8.00</t>
  </si>
  <si>
    <t xml:space="preserve">   2.7083</t>
  </si>
  <si>
    <t xml:space="preserve">   1.4340</t>
  </si>
  <si>
    <t xml:space="preserve">   1.0647</t>
  </si>
  <si>
    <t xml:space="preserve">   0.0253</t>
  </si>
  <si>
    <t>8.08</t>
  </si>
  <si>
    <t xml:space="preserve">   2.6965</t>
  </si>
  <si>
    <t xml:space="preserve">   1.4260</t>
  </si>
  <si>
    <t xml:space="preserve">   1.0685</t>
  </si>
  <si>
    <t xml:space="preserve">   0.0319</t>
  </si>
  <si>
    <t>8.16</t>
  </si>
  <si>
    <t xml:space="preserve">   2.6820</t>
  </si>
  <si>
    <t xml:space="preserve">   1.4296</t>
  </si>
  <si>
    <t xml:space="preserve">   1.0729</t>
  </si>
  <si>
    <t xml:space="preserve">   0.0335</t>
  </si>
  <si>
    <t>8.24</t>
  </si>
  <si>
    <t xml:space="preserve">   2.6719</t>
  </si>
  <si>
    <t xml:space="preserve">   1.4273</t>
  </si>
  <si>
    <t xml:space="preserve">   1.0753</t>
  </si>
  <si>
    <t xml:space="preserve">   0.0395</t>
  </si>
  <si>
    <t>8.32</t>
  </si>
  <si>
    <t xml:space="preserve">   2.6540</t>
  </si>
  <si>
    <t xml:space="preserve">   1.4297</t>
  </si>
  <si>
    <t xml:space="preserve">   1.0838</t>
  </si>
  <si>
    <t xml:space="preserve">   0.0414</t>
  </si>
  <si>
    <t>8.40</t>
  </si>
  <si>
    <t xml:space="preserve">   2.6416</t>
  </si>
  <si>
    <t xml:space="preserve">   1.4288</t>
  </si>
  <si>
    <t xml:space="preserve">   1.0866</t>
  </si>
  <si>
    <t xml:space="preserve">   0.0422</t>
  </si>
  <si>
    <t>8.48</t>
  </si>
  <si>
    <t xml:space="preserve">   2.6211</t>
  </si>
  <si>
    <t xml:space="preserve">   1.4303</t>
  </si>
  <si>
    <t xml:space="preserve">   1.0910</t>
  </si>
  <si>
    <t xml:space="preserve">   0.0467</t>
  </si>
  <si>
    <t>8.56</t>
  </si>
  <si>
    <t xml:space="preserve">   2.6032</t>
  </si>
  <si>
    <t xml:space="preserve">   1.4353</t>
  </si>
  <si>
    <t xml:space="preserve">   1.0949</t>
  </si>
  <si>
    <t xml:space="preserve">   0.0511</t>
  </si>
  <si>
    <t>8.64</t>
  </si>
  <si>
    <t xml:space="preserve">   2.5821</t>
  </si>
  <si>
    <t xml:space="preserve">   1.4332</t>
  </si>
  <si>
    <t xml:space="preserve">   1.1021</t>
  </si>
  <si>
    <t xml:space="preserve">   0.0538</t>
  </si>
  <si>
    <t>8.72</t>
  </si>
  <si>
    <t xml:space="preserve">   2.5591</t>
  </si>
  <si>
    <t xml:space="preserve">   1.4430</t>
  </si>
  <si>
    <t xml:space="preserve">   1.1082</t>
  </si>
  <si>
    <t xml:space="preserve">   0.0544</t>
  </si>
  <si>
    <t>8.80</t>
  </si>
  <si>
    <t xml:space="preserve">   2.5360</t>
  </si>
  <si>
    <t xml:space="preserve">   1.4444</t>
  </si>
  <si>
    <t xml:space="preserve">   1.1144</t>
  </si>
  <si>
    <t xml:space="preserve">   0.0589</t>
  </si>
  <si>
    <t>8.88</t>
  </si>
  <si>
    <t xml:space="preserve">   2.5153</t>
  </si>
  <si>
    <t xml:space="preserve">   1.4518</t>
  </si>
  <si>
    <t xml:space="preserve">   1.1195</t>
  </si>
  <si>
    <t xml:space="preserve">   0.0609</t>
  </si>
  <si>
    <t>8.96</t>
  </si>
  <si>
    <t xml:space="preserve">   2.4904</t>
  </si>
  <si>
    <t xml:space="preserve">   1.4471</t>
  </si>
  <si>
    <t xml:space="preserve">   1.1269</t>
  </si>
  <si>
    <t xml:space="preserve">   0.0653</t>
  </si>
  <si>
    <t>9.04</t>
  </si>
  <si>
    <t xml:space="preserve">   2.4631</t>
  </si>
  <si>
    <t xml:space="preserve">   1.4587</t>
  </si>
  <si>
    <t xml:space="preserve">   1.1350</t>
  </si>
  <si>
    <t xml:space="preserve">   0.0643</t>
  </si>
  <si>
    <t>9.12</t>
  </si>
  <si>
    <t xml:space="preserve">   2.4438</t>
  </si>
  <si>
    <t xml:space="preserve">   1.4570</t>
  </si>
  <si>
    <t xml:space="preserve">   1.1388</t>
  </si>
  <si>
    <t xml:space="preserve">   0.0689</t>
  </si>
  <si>
    <t>9.20</t>
  </si>
  <si>
    <t xml:space="preserve">   2.4108</t>
  </si>
  <si>
    <t xml:space="preserve">   1.4575</t>
  </si>
  <si>
    <t xml:space="preserve">   1.1484</t>
  </si>
  <si>
    <t xml:space="preserve">   0.0710</t>
  </si>
  <si>
    <t>9.28</t>
  </si>
  <si>
    <t xml:space="preserve">   2.3914</t>
  </si>
  <si>
    <t xml:space="preserve">   1.4605</t>
  </si>
  <si>
    <t xml:space="preserve">   1.1517</t>
  </si>
  <si>
    <t xml:space="preserve">   0.0752</t>
  </si>
  <si>
    <t>9.36</t>
  </si>
  <si>
    <t xml:space="preserve">   2.3633</t>
  </si>
  <si>
    <t xml:space="preserve">   1.4566</t>
  </si>
  <si>
    <t xml:space="preserve">   1.1602</t>
  </si>
  <si>
    <t xml:space="preserve">   0.0823</t>
  </si>
  <si>
    <t>9.44</t>
  </si>
  <si>
    <t xml:space="preserve">   2.3375</t>
  </si>
  <si>
    <t xml:space="preserve">   1.4588</t>
  </si>
  <si>
    <t xml:space="preserve">   1.1655</t>
  </si>
  <si>
    <t xml:space="preserve">   0.0837</t>
  </si>
  <si>
    <t>9.52</t>
  </si>
  <si>
    <t xml:space="preserve">   2.3119</t>
  </si>
  <si>
    <t xml:space="preserve">   1.4490</t>
  </si>
  <si>
    <t xml:space="preserve">   1.1695</t>
  </si>
  <si>
    <t xml:space="preserve">   0.0910</t>
  </si>
  <si>
    <t>9.60</t>
  </si>
  <si>
    <t xml:space="preserve">   2.2846</t>
  </si>
  <si>
    <t xml:space="preserve">   1.4464</t>
  </si>
  <si>
    <t xml:space="preserve">   1.1748</t>
  </si>
  <si>
    <t xml:space="preserve">   0.0975</t>
  </si>
  <si>
    <t>9.68</t>
  </si>
  <si>
    <t xml:space="preserve">   2.2715</t>
  </si>
  <si>
    <t xml:space="preserve">   1.4338</t>
  </si>
  <si>
    <t xml:space="preserve">   1.1749</t>
  </si>
  <si>
    <t xml:space="preserve">   0.1072</t>
  </si>
  <si>
    <t>9.76</t>
  </si>
  <si>
    <t xml:space="preserve">   2.2434</t>
  </si>
  <si>
    <t xml:space="preserve">   1.4143</t>
  </si>
  <si>
    <t xml:space="preserve">   1.1817</t>
  </si>
  <si>
    <t xml:space="preserve">   0.1208</t>
  </si>
  <si>
    <t>9.84</t>
  </si>
  <si>
    <t xml:space="preserve">   2.2190</t>
  </si>
  <si>
    <t xml:space="preserve">   1.4038</t>
  </si>
  <si>
    <t xml:space="preserve">   1.1823</t>
  </si>
  <si>
    <t xml:space="preserve">   0.1284</t>
  </si>
  <si>
    <t>9.92</t>
  </si>
  <si>
    <t xml:space="preserve">   2.1981</t>
  </si>
  <si>
    <t xml:space="preserve">   1.3798</t>
  </si>
  <si>
    <t xml:space="preserve">   1.1837</t>
  </si>
  <si>
    <t xml:space="preserve">   0.1447</t>
  </si>
  <si>
    <t>10.00</t>
  </si>
  <si>
    <t xml:space="preserve">   2.1814</t>
  </si>
  <si>
    <t xml:space="preserve">   1.3687</t>
  </si>
  <si>
    <t xml:space="preserve">   1.1834</t>
  </si>
  <si>
    <t xml:space="preserve">   0.1551</t>
  </si>
  <si>
    <t>10.08</t>
  </si>
  <si>
    <t xml:space="preserve">   2.1733</t>
  </si>
  <si>
    <t xml:space="preserve">   1.3371</t>
  </si>
  <si>
    <t xml:space="preserve">   1.1784</t>
  </si>
  <si>
    <t xml:space="preserve">   0.1743</t>
  </si>
  <si>
    <t>10.16</t>
  </si>
  <si>
    <t xml:space="preserve">   2.1527</t>
  </si>
  <si>
    <t xml:space="preserve">   1.3159</t>
  </si>
  <si>
    <t xml:space="preserve">   1.1762</t>
  </si>
  <si>
    <t xml:space="preserve">   0.1887</t>
  </si>
  <si>
    <t>10.24</t>
  </si>
  <si>
    <t xml:space="preserve">   2.1444</t>
  </si>
  <si>
    <t xml:space="preserve">   1.2877</t>
  </si>
  <si>
    <t xml:space="preserve">   1.1644</t>
  </si>
  <si>
    <t xml:space="preserve">   0.2053</t>
  </si>
  <si>
    <t>10.32</t>
  </si>
  <si>
    <t xml:space="preserve">   2.1320</t>
  </si>
  <si>
    <t xml:space="preserve">   1.2557</t>
  </si>
  <si>
    <t xml:space="preserve">   1.1574</t>
  </si>
  <si>
    <t xml:space="preserve">   0.2238</t>
  </si>
  <si>
    <t>10.40</t>
  </si>
  <si>
    <t xml:space="preserve">   2.1269</t>
  </si>
  <si>
    <t xml:space="preserve">   1.2296</t>
  </si>
  <si>
    <t xml:space="preserve">   1.1444</t>
  </si>
  <si>
    <t xml:space="preserve">   0.2378</t>
  </si>
  <si>
    <t>10.48</t>
  </si>
  <si>
    <t xml:space="preserve">   2.1246</t>
  </si>
  <si>
    <t xml:space="preserve">   1.1934</t>
  </si>
  <si>
    <t xml:space="preserve">   1.1296</t>
  </si>
  <si>
    <t xml:space="preserve">   0.2541</t>
  </si>
  <si>
    <t>10.56</t>
  </si>
  <si>
    <t xml:space="preserve">   2.1235</t>
  </si>
  <si>
    <t xml:space="preserve">   1.1684</t>
  </si>
  <si>
    <t xml:space="preserve">   1.1169</t>
  </si>
  <si>
    <t xml:space="preserve">   0.2665</t>
  </si>
  <si>
    <t>10.64</t>
  </si>
  <si>
    <t xml:space="preserve">   2.1222</t>
  </si>
  <si>
    <t xml:space="preserve">   1.1405</t>
  </si>
  <si>
    <t xml:space="preserve">   1.0989</t>
  </si>
  <si>
    <t xml:space="preserve">   0.2772</t>
  </si>
  <si>
    <t>10.72</t>
  </si>
  <si>
    <t xml:space="preserve">   2.1287</t>
  </si>
  <si>
    <t xml:space="preserve">   1.1163</t>
  </si>
  <si>
    <t xml:space="preserve">   1.0807</t>
  </si>
  <si>
    <t xml:space="preserve">   0.2852</t>
  </si>
  <si>
    <t>10.80</t>
  </si>
  <si>
    <t xml:space="preserve">   2.1280</t>
  </si>
  <si>
    <t xml:space="preserve">   1.0898</t>
  </si>
  <si>
    <t xml:space="preserve">   1.0651</t>
  </si>
  <si>
    <t xml:space="preserve">   0.2916</t>
  </si>
  <si>
    <t>10.88</t>
  </si>
  <si>
    <t xml:space="preserve">   1.0714</t>
  </si>
  <si>
    <t xml:space="preserve">   1.0487</t>
  </si>
  <si>
    <t xml:space="preserve">   0.2936</t>
  </si>
  <si>
    <t>10.96</t>
  </si>
  <si>
    <t xml:space="preserve">   2.1394</t>
  </si>
  <si>
    <t xml:space="preserve">   1.0474</t>
  </si>
  <si>
    <t xml:space="preserve">   1.0316</t>
  </si>
  <si>
    <t xml:space="preserve">   0.2972</t>
  </si>
  <si>
    <t>11.04</t>
  </si>
  <si>
    <t xml:space="preserve">   2.1377</t>
  </si>
  <si>
    <t xml:space="preserve">   1.0292</t>
  </si>
  <si>
    <t xml:space="preserve">   1.0167</t>
  </si>
  <si>
    <t xml:space="preserve">   0.2969</t>
  </si>
  <si>
    <t>11.12</t>
  </si>
  <si>
    <t xml:space="preserve">   2.1507</t>
  </si>
  <si>
    <t xml:space="preserve">   1.0116</t>
  </si>
  <si>
    <t xml:space="preserve">   0.9993</t>
  </si>
  <si>
    <t xml:space="preserve">   0.2926</t>
  </si>
  <si>
    <t>11.20</t>
  </si>
  <si>
    <t xml:space="preserve">   2.1467</t>
  </si>
  <si>
    <t xml:space="preserve">   0.9943</t>
  </si>
  <si>
    <t xml:space="preserve">   0.9863</t>
  </si>
  <si>
    <t xml:space="preserve">   0.2930</t>
  </si>
  <si>
    <t>11.28</t>
  </si>
  <si>
    <t xml:space="preserve">   2.1572</t>
  </si>
  <si>
    <t xml:space="preserve">   0.9897</t>
  </si>
  <si>
    <t xml:space="preserve">   0.9717</t>
  </si>
  <si>
    <t xml:space="preserve">   0.2819</t>
  </si>
  <si>
    <t>11.36</t>
  </si>
  <si>
    <t xml:space="preserve">   2.1693</t>
  </si>
  <si>
    <t xml:space="preserve">   0.9731</t>
  </si>
  <si>
    <t xml:space="preserve">   0.9588</t>
  </si>
  <si>
    <t xml:space="preserve">   0.2787</t>
  </si>
  <si>
    <t>11.44</t>
  </si>
  <si>
    <t xml:space="preserve">   2.1681</t>
  </si>
  <si>
    <t xml:space="preserve">   0.9736</t>
  </si>
  <si>
    <t xml:space="preserve">   0.9520</t>
  </si>
  <si>
    <t xml:space="preserve">   0.2680</t>
  </si>
  <si>
    <t>11.52</t>
  </si>
  <si>
    <t xml:space="preserve">   2.1873</t>
  </si>
  <si>
    <t xml:space="preserve">   0.9651</t>
  </si>
  <si>
    <t xml:space="preserve">   0.9372</t>
  </si>
  <si>
    <t xml:space="preserve">   0.2579</t>
  </si>
  <si>
    <t>11.60</t>
  </si>
  <si>
    <t xml:space="preserve">   2.1828</t>
  </si>
  <si>
    <t xml:space="preserve">   0.9599</t>
  </si>
  <si>
    <t xml:space="preserve">   0.9353</t>
  </si>
  <si>
    <t xml:space="preserve">   0.2528</t>
  </si>
  <si>
    <t>11.68</t>
  </si>
  <si>
    <t xml:space="preserve">   2.1963</t>
  </si>
  <si>
    <t xml:space="preserve">   0.9741</t>
  </si>
  <si>
    <t xml:space="preserve">   0.9252</t>
  </si>
  <si>
    <t xml:space="preserve">   0.2382</t>
  </si>
  <si>
    <t>11.76</t>
  </si>
  <si>
    <t xml:space="preserve">   2.1906</t>
  </si>
  <si>
    <t xml:space="preserve">   0.9595</t>
  </si>
  <si>
    <t xml:space="preserve">   0.9165</t>
  </si>
  <si>
    <t xml:space="preserve">   0.2388</t>
  </si>
  <si>
    <t>11.84</t>
  </si>
  <si>
    <t xml:space="preserve">   2.1796</t>
  </si>
  <si>
    <t xml:space="preserve">   0.9091</t>
  </si>
  <si>
    <t>11.92</t>
  </si>
  <si>
    <t xml:space="preserve">   2.1907</t>
  </si>
  <si>
    <t xml:space="preserve">   0.9597</t>
  </si>
  <si>
    <t xml:space="preserve">   0.8862</t>
  </si>
  <si>
    <t xml:space="preserve">   0.2081</t>
  </si>
  <si>
    <t>12.00</t>
  </si>
  <si>
    <t xml:space="preserve">   2.1848</t>
  </si>
  <si>
    <t xml:space="preserve">   0.9341</t>
  </si>
  <si>
    <t xml:space="preserve">   0.8858</t>
  </si>
  <si>
    <t xml:space="preserve">   0.1840</t>
  </si>
  <si>
    <t>12.08</t>
  </si>
  <si>
    <t xml:space="preserve">   2.2153</t>
  </si>
  <si>
    <t xml:space="preserve">   0.9437</t>
  </si>
  <si>
    <t xml:space="preserve">   0.8941</t>
  </si>
  <si>
    <t xml:space="preserve">   0.1584</t>
  </si>
  <si>
    <t>12.16</t>
  </si>
  <si>
    <t xml:space="preserve">   2.2258</t>
  </si>
  <si>
    <t xml:space="preserve">   0.9484</t>
  </si>
  <si>
    <t xml:space="preserve">   0.8995</t>
  </si>
  <si>
    <t xml:space="preserve">   0.1531</t>
  </si>
  <si>
    <t>12.24</t>
  </si>
  <si>
    <t xml:space="preserve">   2.2296</t>
  </si>
  <si>
    <t xml:space="preserve">   0.9633</t>
  </si>
  <si>
    <t xml:space="preserve">   0.9059</t>
  </si>
  <si>
    <t xml:space="preserve">   0.1434</t>
  </si>
  <si>
    <t>12.32</t>
  </si>
  <si>
    <t xml:space="preserve">   2.2376</t>
  </si>
  <si>
    <t xml:space="preserve">   0.9660</t>
  </si>
  <si>
    <t xml:space="preserve">   0.9054</t>
  </si>
  <si>
    <t xml:space="preserve">   0.1369</t>
  </si>
  <si>
    <t>12.40</t>
  </si>
  <si>
    <t xml:space="preserve">   2.2326</t>
  </si>
  <si>
    <t xml:space="preserve">   0.9724</t>
  </si>
  <si>
    <t xml:space="preserve">   0.9095</t>
  </si>
  <si>
    <t xml:space="preserve">   0.1318</t>
  </si>
  <si>
    <t>12.48</t>
  </si>
  <si>
    <t xml:space="preserve">   2.2344</t>
  </si>
  <si>
    <t xml:space="preserve">   0.9812</t>
  </si>
  <si>
    <t xml:space="preserve">   0.9090</t>
  </si>
  <si>
    <t xml:space="preserve">   0.1214</t>
  </si>
  <si>
    <t>12.56</t>
  </si>
  <si>
    <t xml:space="preserve">   2.2355</t>
  </si>
  <si>
    <t xml:space="preserve">   0.9805</t>
  </si>
  <si>
    <t xml:space="preserve">   0.9103</t>
  </si>
  <si>
    <t xml:space="preserve">   0.1191</t>
  </si>
  <si>
    <t>12.64</t>
  </si>
  <si>
    <t xml:space="preserve">   2.2320</t>
  </si>
  <si>
    <t xml:space="preserve">   0.9859</t>
  </si>
  <si>
    <t xml:space="preserve">   0.9126</t>
  </si>
  <si>
    <t xml:space="preserve">   0.1107</t>
  </si>
  <si>
    <t>12.72</t>
  </si>
  <si>
    <t xml:space="preserve">   2.2338</t>
  </si>
  <si>
    <t xml:space="preserve">   0.9872</t>
  </si>
  <si>
    <t xml:space="preserve">   0.9128</t>
  </si>
  <si>
    <t xml:space="preserve">   0.1054</t>
  </si>
  <si>
    <t>12.80</t>
  </si>
  <si>
    <t xml:space="preserve">   2.2332</t>
  </si>
  <si>
    <t xml:space="preserve">   0.9889</t>
  </si>
  <si>
    <t xml:space="preserve">   0.9153</t>
  </si>
  <si>
    <t xml:space="preserve">   0.1024</t>
  </si>
  <si>
    <t>12.88</t>
  </si>
  <si>
    <t xml:space="preserve">   2.2288</t>
  </si>
  <si>
    <t xml:space="preserve">   0.9895</t>
  </si>
  <si>
    <t xml:space="preserve">   0.9190</t>
  </si>
  <si>
    <t xml:space="preserve">   0.0963</t>
  </si>
  <si>
    <t>12.96</t>
  </si>
  <si>
    <t xml:space="preserve">   0.9907</t>
  </si>
  <si>
    <t xml:space="preserve">   0.9196</t>
  </si>
  <si>
    <t xml:space="preserve">   0.0911</t>
  </si>
  <si>
    <t>13.04</t>
  </si>
  <si>
    <t xml:space="preserve">   2.2269</t>
  </si>
  <si>
    <t xml:space="preserve">   0.9854</t>
  </si>
  <si>
    <t xml:space="preserve">   0.9231</t>
  </si>
  <si>
    <t xml:space="preserve">   0.0886</t>
  </si>
  <si>
    <t>13.12</t>
  </si>
  <si>
    <t xml:space="preserve">   2.2297</t>
  </si>
  <si>
    <t xml:space="preserve">   0.9955</t>
  </si>
  <si>
    <t xml:space="preserve">   0.9227</t>
  </si>
  <si>
    <t xml:space="preserve">   0.0805</t>
  </si>
  <si>
    <t>13.20</t>
  </si>
  <si>
    <t xml:space="preserve">   2.2328</t>
  </si>
  <si>
    <t xml:space="preserve">   0.9825</t>
  </si>
  <si>
    <t xml:space="preserve">   0.9225</t>
  </si>
  <si>
    <t xml:space="preserve">   0.0830</t>
  </si>
  <si>
    <t>13.28</t>
  </si>
  <si>
    <t xml:space="preserve">   2.2216</t>
  </si>
  <si>
    <t xml:space="preserve">   0.9899</t>
  </si>
  <si>
    <t xml:space="preserve">   0.9276</t>
  </si>
  <si>
    <t xml:space="preserve">   0.0756</t>
  </si>
  <si>
    <t>13.36</t>
  </si>
  <si>
    <t xml:space="preserve">   2.2372</t>
  </si>
  <si>
    <t xml:space="preserve">   0.9901</t>
  </si>
  <si>
    <t xml:space="preserve">   0.9220</t>
  </si>
  <si>
    <t xml:space="preserve">   0.0735</t>
  </si>
  <si>
    <t>13.44</t>
  </si>
  <si>
    <t xml:space="preserve">   2.2283</t>
  </si>
  <si>
    <t xml:space="preserve">   0.9820</t>
  </si>
  <si>
    <t xml:space="preserve">   0.9257</t>
  </si>
  <si>
    <t>13.52</t>
  </si>
  <si>
    <t xml:space="preserve">   2.2409</t>
  </si>
  <si>
    <t xml:space="preserve">   0.9932</t>
  </si>
  <si>
    <t xml:space="preserve">   0.9245</t>
  </si>
  <si>
    <t xml:space="preserve">   0.0670</t>
  </si>
  <si>
    <t>13.60</t>
  </si>
  <si>
    <t xml:space="preserve">   2.2506</t>
  </si>
  <si>
    <t xml:space="preserve">   0.9756</t>
  </si>
  <si>
    <t xml:space="preserve">   0.9218</t>
  </si>
  <si>
    <t xml:space="preserve">   0.0715</t>
  </si>
  <si>
    <t>13.68</t>
  </si>
  <si>
    <t xml:space="preserve">   2.2437</t>
  </si>
  <si>
    <t xml:space="preserve">   0.9817</t>
  </si>
  <si>
    <t xml:space="preserve">   0.9263</t>
  </si>
  <si>
    <t xml:space="preserve">   0.0663</t>
  </si>
  <si>
    <t>13.76</t>
  </si>
  <si>
    <t xml:space="preserve">   2.2644</t>
  </si>
  <si>
    <t xml:space="preserve">   0.9784</t>
  </si>
  <si>
    <t xml:space="preserve">   0.9202</t>
  </si>
  <si>
    <t xml:space="preserve">   0.0646</t>
  </si>
  <si>
    <t>13.84</t>
  </si>
  <si>
    <t xml:space="preserve">   2.2606</t>
  </si>
  <si>
    <t xml:space="preserve">   0.9678</t>
  </si>
  <si>
    <t xml:space="preserve">   0.9230</t>
  </si>
  <si>
    <t xml:space="preserve">   0.0669</t>
  </si>
  <si>
    <t>13.92</t>
  </si>
  <si>
    <t xml:space="preserve">   2.2765</t>
  </si>
  <si>
    <t xml:space="preserve">   0.9766</t>
  </si>
  <si>
    <t xml:space="preserve">   0.9191</t>
  </si>
  <si>
    <t xml:space="preserve">   0.0625</t>
  </si>
  <si>
    <t>14.00</t>
  </si>
  <si>
    <t xml:space="preserve">   2.2833</t>
  </si>
  <si>
    <t xml:space="preserve">   0.9634</t>
  </si>
  <si>
    <t xml:space="preserve">   0.9158</t>
  </si>
  <si>
    <t xml:space="preserve">   0.0687</t>
  </si>
  <si>
    <t>14.08</t>
  </si>
  <si>
    <t xml:space="preserve">   2.2843</t>
  </si>
  <si>
    <t xml:space="preserve">   0.9768</t>
  </si>
  <si>
    <t xml:space="preserve">   0.9134</t>
  </si>
  <si>
    <t xml:space="preserve">   0.0632</t>
  </si>
  <si>
    <t>14.16</t>
  </si>
  <si>
    <t xml:space="preserve">   2.2991</t>
  </si>
  <si>
    <t xml:space="preserve">   0.9057</t>
  </si>
  <si>
    <t xml:space="preserve">   0.0640</t>
  </si>
  <si>
    <t>14.24</t>
  </si>
  <si>
    <t xml:space="preserve">   2.2928</t>
  </si>
  <si>
    <t xml:space="preserve">   0.9066</t>
  </si>
  <si>
    <t xml:space="preserve">   0.0627</t>
  </si>
  <si>
    <t>14.32</t>
  </si>
  <si>
    <t xml:space="preserve">   2.3072</t>
  </si>
  <si>
    <t xml:space="preserve">   0.9617</t>
  </si>
  <si>
    <t xml:space="preserve">   0.9009</t>
  </si>
  <si>
    <t xml:space="preserve">   0.0593</t>
  </si>
  <si>
    <t>14.40</t>
  </si>
  <si>
    <t xml:space="preserve">   2.3105</t>
  </si>
  <si>
    <t xml:space="preserve">   0.9502</t>
  </si>
  <si>
    <t xml:space="preserve">   0.9028</t>
  </si>
  <si>
    <t xml:space="preserve">   0.0603</t>
  </si>
  <si>
    <t>14.48</t>
  </si>
  <si>
    <t xml:space="preserve">   2.3151</t>
  </si>
  <si>
    <t xml:space="preserve">   0.9518</t>
  </si>
  <si>
    <t xml:space="preserve">   0.9039</t>
  </si>
  <si>
    <t xml:space="preserve">   0.0607</t>
  </si>
  <si>
    <t>14.56</t>
  </si>
  <si>
    <t xml:space="preserve">   2.3138</t>
  </si>
  <si>
    <t xml:space="preserve">   0.9516</t>
  </si>
  <si>
    <t xml:space="preserve">   0.9043</t>
  </si>
  <si>
    <t xml:space="preserve">   0.0629</t>
  </si>
  <si>
    <t>14.64</t>
  </si>
  <si>
    <t xml:space="preserve">   2.3097</t>
  </si>
  <si>
    <t xml:space="preserve">   0.9517</t>
  </si>
  <si>
    <t xml:space="preserve">   0.9007</t>
  </si>
  <si>
    <t xml:space="preserve">   0.0651</t>
  </si>
  <si>
    <t>14.72</t>
  </si>
  <si>
    <t xml:space="preserve">   2.3028</t>
  </si>
  <si>
    <t xml:space="preserve">   0.9402</t>
  </si>
  <si>
    <t xml:space="preserve">   0.8954</t>
  </si>
  <si>
    <t xml:space="preserve">   0.0682</t>
  </si>
  <si>
    <t>14.80</t>
  </si>
  <si>
    <t xml:space="preserve">   2.2950</t>
  </si>
  <si>
    <t xml:space="preserve">   0.9397</t>
  </si>
  <si>
    <t xml:space="preserve">   0.8956</t>
  </si>
  <si>
    <t xml:space="preserve">   0.0641</t>
  </si>
  <si>
    <t>14.88</t>
  </si>
  <si>
    <t xml:space="preserve">   2.2943</t>
  </si>
  <si>
    <t xml:space="preserve">   0.9251</t>
  </si>
  <si>
    <t xml:space="preserve">   0.8929</t>
  </si>
  <si>
    <t xml:space="preserve">   0.0634</t>
  </si>
  <si>
    <t>14.96</t>
  </si>
  <si>
    <t xml:space="preserve">   2.2867</t>
  </si>
  <si>
    <t xml:space="preserve">   0.8979</t>
  </si>
  <si>
    <t xml:space="preserve">   0.0602</t>
  </si>
  <si>
    <t>15.04</t>
  </si>
  <si>
    <t xml:space="preserve">   2.2964</t>
  </si>
  <si>
    <t xml:space="preserve">   0.9174</t>
  </si>
  <si>
    <t xml:space="preserve">   0.8967</t>
  </si>
  <si>
    <t xml:space="preserve">   0.0600</t>
  </si>
  <si>
    <t>15.12</t>
  </si>
  <si>
    <t xml:space="preserve">   2.2821</t>
  </si>
  <si>
    <t xml:space="preserve">   0.9131</t>
  </si>
  <si>
    <t xml:space="preserve">   0.9005</t>
  </si>
  <si>
    <t xml:space="preserve">   0.0616</t>
  </si>
  <si>
    <t>15.20</t>
  </si>
  <si>
    <t xml:space="preserve">   2.2866</t>
  </si>
  <si>
    <t xml:space="preserve">   0.9219</t>
  </si>
  <si>
    <t xml:space="preserve">   0.9017</t>
  </si>
  <si>
    <t xml:space="preserve">   0.0555</t>
  </si>
  <si>
    <t>15.28</t>
  </si>
  <si>
    <t xml:space="preserve">   0.9085</t>
  </si>
  <si>
    <t xml:space="preserve">   0.9021</t>
  </si>
  <si>
    <t xml:space="preserve">   0.0598</t>
  </si>
  <si>
    <t>15.36</t>
  </si>
  <si>
    <t xml:space="preserve">   2.2706</t>
  </si>
  <si>
    <t xml:space="preserve">   0.9211</t>
  </si>
  <si>
    <t xml:space="preserve">   0.9064</t>
  </si>
  <si>
    <t xml:space="preserve">   0.0532</t>
  </si>
  <si>
    <t>15.44</t>
  </si>
  <si>
    <t xml:space="preserve">   2.2761</t>
  </si>
  <si>
    <t xml:space="preserve">   0.9139</t>
  </si>
  <si>
    <t xml:space="preserve">   0.0548</t>
  </si>
  <si>
    <t>15.52</t>
  </si>
  <si>
    <t xml:space="preserve">   2.2603</t>
  </si>
  <si>
    <t xml:space="preserve">   0.9156</t>
  </si>
  <si>
    <t xml:space="preserve">   0.9099</t>
  </si>
  <si>
    <t xml:space="preserve">   0.0522</t>
  </si>
  <si>
    <t>15.60</t>
  </si>
  <si>
    <t xml:space="preserve">   2.2687</t>
  </si>
  <si>
    <t xml:space="preserve">   0.9080</t>
  </si>
  <si>
    <t xml:space="preserve">   0.0481</t>
  </si>
  <si>
    <t>15.68</t>
  </si>
  <si>
    <t xml:space="preserve">   2.2563</t>
  </si>
  <si>
    <t xml:space="preserve">   0.9104</t>
  </si>
  <si>
    <t xml:space="preserve">   0.9107</t>
  </si>
  <si>
    <t xml:space="preserve">   0.0502</t>
  </si>
  <si>
    <t>15.76</t>
  </si>
  <si>
    <t xml:space="preserve">   2.2565</t>
  </si>
  <si>
    <t xml:space="preserve">   0.9313</t>
  </si>
  <si>
    <t xml:space="preserve">   0.0411</t>
  </si>
  <si>
    <t>15.84</t>
  </si>
  <si>
    <t xml:space="preserve">   2.2628</t>
  </si>
  <si>
    <t xml:space="preserve">   0.9178</t>
  </si>
  <si>
    <t xml:space="preserve">   0.9084</t>
  </si>
  <si>
    <t xml:space="preserve">   0.0444</t>
  </si>
  <si>
    <t>15.92</t>
  </si>
  <si>
    <t xml:space="preserve">   2.2488</t>
  </si>
  <si>
    <t xml:space="preserve">   0.9267</t>
  </si>
  <si>
    <t xml:space="preserve">   0.9140</t>
  </si>
  <si>
    <t xml:space="preserve">   0.0397</t>
  </si>
  <si>
    <t>16.00</t>
  </si>
  <si>
    <t xml:space="preserve">   2.2676</t>
  </si>
  <si>
    <t xml:space="preserve">   0.9309</t>
  </si>
  <si>
    <t xml:space="preserve">   0.0371</t>
  </si>
  <si>
    <t>16.08</t>
  </si>
  <si>
    <t xml:space="preserve">   2.2545</t>
  </si>
  <si>
    <t xml:space="preserve">   0.9120</t>
  </si>
  <si>
    <t xml:space="preserve">   0.0372</t>
  </si>
  <si>
    <t>16.16</t>
  </si>
  <si>
    <t xml:space="preserve">   2.2659</t>
  </si>
  <si>
    <t xml:space="preserve">   0.9385</t>
  </si>
  <si>
    <t xml:space="preserve">   0.9086</t>
  </si>
  <si>
    <t xml:space="preserve">   0.0310</t>
  </si>
  <si>
    <t>16.24</t>
  </si>
  <si>
    <t xml:space="preserve">   2.2709</t>
  </si>
  <si>
    <t xml:space="preserve">   0.9271</t>
  </si>
  <si>
    <t xml:space="preserve">   0.9068</t>
  </si>
  <si>
    <t xml:space="preserve">   0.0355</t>
  </si>
  <si>
    <t>16.32</t>
  </si>
  <si>
    <t xml:space="preserve">   2.2731</t>
  </si>
  <si>
    <t xml:space="preserve">   0.9371</t>
  </si>
  <si>
    <t xml:space="preserve">   0.9075</t>
  </si>
  <si>
    <t xml:space="preserve">   0.0302</t>
  </si>
  <si>
    <t>16.40</t>
  </si>
  <si>
    <t xml:space="preserve">   2.2819</t>
  </si>
  <si>
    <t xml:space="preserve">   0.9300</t>
  </si>
  <si>
    <t xml:space="preserve">   0.9047</t>
  </si>
  <si>
    <t xml:space="preserve">   0.0299</t>
  </si>
  <si>
    <t>16.48</t>
  </si>
  <si>
    <t xml:space="preserve">   2.2812</t>
  </si>
  <si>
    <t xml:space="preserve">   0.9312</t>
  </si>
  <si>
    <t xml:space="preserve">   0.9032</t>
  </si>
  <si>
    <t xml:space="preserve">   0.0295</t>
  </si>
  <si>
    <t>16.56</t>
  </si>
  <si>
    <t xml:space="preserve">   2.2949</t>
  </si>
  <si>
    <t xml:space="preserve">   0.9328</t>
  </si>
  <si>
    <t xml:space="preserve">   0.0280</t>
  </si>
  <si>
    <t>16.64</t>
  </si>
  <si>
    <t xml:space="preserve">   2.2977</t>
  </si>
  <si>
    <t xml:space="preserve">   0.0297</t>
  </si>
  <si>
    <t>16.72</t>
  </si>
  <si>
    <t xml:space="preserve">   2.3032</t>
  </si>
  <si>
    <t xml:space="preserve">   0.9247</t>
  </si>
  <si>
    <t xml:space="preserve">   0.8973</t>
  </si>
  <si>
    <t xml:space="preserve">   0.0278</t>
  </si>
  <si>
    <t>16.80</t>
  </si>
  <si>
    <t xml:space="preserve">   2.3048</t>
  </si>
  <si>
    <t xml:space="preserve">   0.9199</t>
  </si>
  <si>
    <t xml:space="preserve">   0.0290</t>
  </si>
  <si>
    <t>16.88</t>
  </si>
  <si>
    <t xml:space="preserve">   2.3098</t>
  </si>
  <si>
    <t xml:space="preserve">   0.8942</t>
  </si>
  <si>
    <t xml:space="preserve">   0.0287</t>
  </si>
  <si>
    <t>16.96</t>
  </si>
  <si>
    <t xml:space="preserve">   2.3155</t>
  </si>
  <si>
    <t xml:space="preserve">   0.9098</t>
  </si>
  <si>
    <t xml:space="preserve">   0.8927</t>
  </si>
  <si>
    <t xml:space="preserve">   0.0291</t>
  </si>
  <si>
    <t>17.04</t>
  </si>
  <si>
    <t xml:space="preserve">   2.3128</t>
  </si>
  <si>
    <t xml:space="preserve">   0.9149</t>
  </si>
  <si>
    <t xml:space="preserve">   0.8925</t>
  </si>
  <si>
    <t xml:space="preserve">   0.0270</t>
  </si>
  <si>
    <t>17.12</t>
  </si>
  <si>
    <t xml:space="preserve">   2.3181</t>
  </si>
  <si>
    <t xml:space="preserve">   0.9034</t>
  </si>
  <si>
    <t xml:space="preserve">   0.8905</t>
  </si>
  <si>
    <t xml:space="preserve">   0.0303</t>
  </si>
  <si>
    <t>17.20</t>
  </si>
  <si>
    <t xml:space="preserve">   2.3093</t>
  </si>
  <si>
    <t xml:space="preserve">   0.0273</t>
  </si>
  <si>
    <t>17.28</t>
  </si>
  <si>
    <t xml:space="preserve">   2.3209</t>
  </si>
  <si>
    <t xml:space="preserve">   0.9037</t>
  </si>
  <si>
    <t xml:space="preserve">   0.8882</t>
  </si>
  <si>
    <t xml:space="preserve">   0.0281</t>
  </si>
  <si>
    <t>17.36</t>
  </si>
  <si>
    <t xml:space="preserve">   2.3091</t>
  </si>
  <si>
    <t xml:space="preserve">   0.8988</t>
  </si>
  <si>
    <t>17.44</t>
  </si>
  <si>
    <t xml:space="preserve">   2.3132</t>
  </si>
  <si>
    <t xml:space="preserve">   0.9076</t>
  </si>
  <si>
    <t xml:space="preserve">   0.8913</t>
  </si>
  <si>
    <t xml:space="preserve">   0.0255</t>
  </si>
  <si>
    <t>17.52</t>
  </si>
  <si>
    <t xml:space="preserve">   2.3061</t>
  </si>
  <si>
    <t xml:space="preserve">   0.8958</t>
  </si>
  <si>
    <t xml:space="preserve">   0.8932</t>
  </si>
  <si>
    <t xml:space="preserve">   0.0276</t>
  </si>
  <si>
    <t>17.60</t>
  </si>
  <si>
    <t xml:space="preserve">   2.2988</t>
  </si>
  <si>
    <t xml:space="preserve">   0.9065</t>
  </si>
  <si>
    <t xml:space="preserve">   0.8949</t>
  </si>
  <si>
    <t xml:space="preserve">   0.0232</t>
  </si>
  <si>
    <t>17.68</t>
  </si>
  <si>
    <t xml:space="preserve">   2.3027</t>
  </si>
  <si>
    <t xml:space="preserve">   0.8950</t>
  </si>
  <si>
    <t xml:space="preserve">   0.8933</t>
  </si>
  <si>
    <t xml:space="preserve">   0.0256</t>
  </si>
  <si>
    <t>17.76</t>
  </si>
  <si>
    <t xml:space="preserve">   2.2858</t>
  </si>
  <si>
    <t xml:space="preserve">   0.8993</t>
  </si>
  <si>
    <t xml:space="preserve">   0.0228</t>
  </si>
  <si>
    <t>17.84</t>
  </si>
  <si>
    <t xml:space="preserve">   2.2954</t>
  </si>
  <si>
    <t xml:space="preserve">   0.0210</t>
  </si>
  <si>
    <t>17.92</t>
  </si>
  <si>
    <t xml:space="preserve">   2.2804</t>
  </si>
  <si>
    <t xml:space="preserve">   0.8924</t>
  </si>
  <si>
    <t xml:space="preserve">   0.9013</t>
  </si>
  <si>
    <t xml:space="preserve">   0.0229</t>
  </si>
  <si>
    <t>18.00</t>
  </si>
  <si>
    <t xml:space="preserve">   2.2818</t>
  </si>
  <si>
    <t xml:space="preserve">   0.9114</t>
  </si>
  <si>
    <t xml:space="preserve">   0.9016</t>
  </si>
  <si>
    <t xml:space="preserve">   0.0172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</si>
</sst>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258</v>
      </c>
      <c r="C53" s="2" t="s">
        <v>263</v>
      </c>
      <c r="D53" s="2" t="s">
        <v>260</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314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315</v>
      </c>
      <c r="B64" s="2" t="s">
        <v>316</v>
      </c>
      <c r="C64" s="2" t="s">
        <v>317</v>
      </c>
      <c r="D64" s="2" t="s">
        <v>318</v>
      </c>
      <c r="E64" s="2" t="s">
        <v>319</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320</v>
      </c>
      <c r="B65" s="2" t="s">
        <v>321</v>
      </c>
      <c r="C65" s="2" t="s">
        <v>322</v>
      </c>
      <c r="D65" s="2" t="s">
        <v>323</v>
      </c>
      <c r="E65" s="2" t="s">
        <v>324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325</v>
      </c>
      <c r="B66" s="2" t="s">
        <v>326</v>
      </c>
      <c r="C66" s="2" t="s">
        <v>327</v>
      </c>
      <c r="D66" s="2" t="s">
        <v>328</v>
      </c>
      <c r="E66" s="2" t="s">
        <v>329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330</v>
      </c>
      <c r="B67" s="2" t="s">
        <v>331</v>
      </c>
      <c r="C67" s="2" t="s">
        <v>332</v>
      </c>
      <c r="D67" s="2" t="s">
        <v>333</v>
      </c>
      <c r="E67" s="2" t="s">
        <v>334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335</v>
      </c>
      <c r="B68" s="2" t="s">
        <v>336</v>
      </c>
      <c r="C68" s="2" t="s">
        <v>337</v>
      </c>
      <c r="D68" s="2" t="s">
        <v>338</v>
      </c>
      <c r="E68" s="2" t="s">
        <v>339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340</v>
      </c>
      <c r="B69" s="2" t="s">
        <v>341</v>
      </c>
      <c r="C69" s="2" t="s">
        <v>342</v>
      </c>
      <c r="D69" s="2" t="s">
        <v>343</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210</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362</v>
      </c>
      <c r="E73" s="2" t="s">
        <v>363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364</v>
      </c>
      <c r="B74" s="2" t="s">
        <v>365</v>
      </c>
      <c r="C74" s="2" t="s">
        <v>366</v>
      </c>
      <c r="D74" s="2" t="s">
        <v>367</v>
      </c>
      <c r="E74" s="2" t="s">
        <v>368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369</v>
      </c>
      <c r="B75" s="2" t="s">
        <v>370</v>
      </c>
      <c r="C75" s="2" t="s">
        <v>371</v>
      </c>
      <c r="D75" s="2" t="s">
        <v>372</v>
      </c>
      <c r="E75" s="2" t="s">
        <v>373</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374</v>
      </c>
      <c r="B76" s="2" t="s">
        <v>375</v>
      </c>
      <c r="C76" s="2" t="s">
        <v>376</v>
      </c>
      <c r="D76" s="2" t="s">
        <v>377</v>
      </c>
      <c r="E76" s="2" t="s">
        <v>378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379</v>
      </c>
      <c r="B77" s="2" t="s">
        <v>380</v>
      </c>
      <c r="C77" s="2" t="s">
        <v>381</v>
      </c>
      <c r="D77" s="2" t="s">
        <v>382</v>
      </c>
      <c r="E77" s="2" t="s">
        <v>383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384</v>
      </c>
      <c r="B78" s="2" t="s">
        <v>385</v>
      </c>
      <c r="C78" s="2" t="s">
        <v>224</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406</v>
      </c>
      <c r="E82" s="2" t="s">
        <v>407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408</v>
      </c>
      <c r="B83" s="2" t="s">
        <v>409</v>
      </c>
      <c r="C83" s="2" t="s">
        <v>410</v>
      </c>
      <c r="D83" s="2" t="s">
        <v>411</v>
      </c>
      <c r="E83" s="2" t="s">
        <v>412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413</v>
      </c>
      <c r="B84" s="2" t="s">
        <v>414</v>
      </c>
      <c r="C84" s="2" t="s">
        <v>415</v>
      </c>
      <c r="D84" s="2" t="s">
        <v>416</v>
      </c>
      <c r="E84" s="2" t="s">
        <v>417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418</v>
      </c>
      <c r="B85" s="2" t="s">
        <v>419</v>
      </c>
      <c r="C85" s="2" t="s">
        <v>420</v>
      </c>
      <c r="D85" s="2" t="s">
        <v>421</v>
      </c>
      <c r="E85" s="2" t="s">
        <v>422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423</v>
      </c>
      <c r="B86" s="2" t="s">
        <v>424</v>
      </c>
      <c r="C86" s="2" t="s">
        <v>425</v>
      </c>
      <c r="D86" s="2" t="s">
        <v>426</v>
      </c>
      <c r="E86" s="2" t="s">
        <v>427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428</v>
      </c>
      <c r="B87" s="2" t="s">
        <v>429</v>
      </c>
      <c r="C87" s="2" t="s">
        <v>430</v>
      </c>
      <c r="D87" s="2" t="s">
        <v>431</v>
      </c>
      <c r="E87" s="2" t="s">
        <v>432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433</v>
      </c>
      <c r="B88" s="2" t="s">
        <v>434</v>
      </c>
      <c r="C88" s="2" t="s">
        <v>435</v>
      </c>
      <c r="D88" s="2" t="s">
        <v>436</v>
      </c>
      <c r="E88" s="2" t="s">
        <v>437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438</v>
      </c>
      <c r="B89" s="2" t="s">
        <v>439</v>
      </c>
      <c r="C89" s="2" t="s">
        <v>440</v>
      </c>
      <c r="D89" s="2" t="s">
        <v>441</v>
      </c>
      <c r="E89" s="2" t="s">
        <v>442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443</v>
      </c>
      <c r="B90" s="2" t="s">
        <v>444</v>
      </c>
      <c r="C90" s="2" t="s">
        <v>445</v>
      </c>
      <c r="D90" s="2" t="s">
        <v>446</v>
      </c>
      <c r="E90" s="2" t="s">
        <v>447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448</v>
      </c>
      <c r="B91" s="2" t="s">
        <v>449</v>
      </c>
      <c r="C91" s="2" t="s">
        <v>450</v>
      </c>
      <c r="D91" s="2" t="s">
        <v>451</v>
      </c>
      <c r="E91" s="2" t="s">
        <v>452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453</v>
      </c>
      <c r="B92" s="2" t="s">
        <v>454</v>
      </c>
      <c r="C92" s="2" t="s">
        <v>455</v>
      </c>
      <c r="D92" s="2" t="s">
        <v>456</v>
      </c>
      <c r="E92" s="2" t="s">
        <v>457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458</v>
      </c>
      <c r="B93" s="2" t="s">
        <v>459</v>
      </c>
      <c r="C93" s="2" t="s">
        <v>460</v>
      </c>
      <c r="D93" s="2" t="s">
        <v>461</v>
      </c>
      <c r="E93" s="2" t="s">
        <v>462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463</v>
      </c>
      <c r="B94" s="2" t="s">
        <v>464</v>
      </c>
      <c r="C94" s="2" t="s">
        <v>465</v>
      </c>
      <c r="D94" s="2" t="s">
        <v>466</v>
      </c>
      <c r="E94" s="2" t="s">
        <v>467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468</v>
      </c>
      <c r="B95" s="2" t="s">
        <v>469</v>
      </c>
      <c r="C95" s="2" t="s">
        <v>470</v>
      </c>
      <c r="D95" s="2" t="s">
        <v>471</v>
      </c>
      <c r="E95" s="2" t="s">
        <v>472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473</v>
      </c>
      <c r="B96" s="2" t="s">
        <v>474</v>
      </c>
      <c r="C96" s="2" t="s">
        <v>475</v>
      </c>
      <c r="D96" s="2" t="s">
        <v>476</v>
      </c>
      <c r="E96" s="2" t="s">
        <v>477</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478</v>
      </c>
      <c r="B97" s="2" t="s">
        <v>479</v>
      </c>
      <c r="C97" s="2" t="s">
        <v>480</v>
      </c>
      <c r="D97" s="2" t="s">
        <v>481</v>
      </c>
      <c r="E97" s="2" t="s">
        <v>482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483</v>
      </c>
      <c r="B98" s="2" t="s">
        <v>484</v>
      </c>
      <c r="C98" s="2" t="s">
        <v>485</v>
      </c>
      <c r="D98" s="2" t="s">
        <v>486</v>
      </c>
      <c r="E98" s="2" t="s">
        <v>487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488</v>
      </c>
      <c r="B99" s="2" t="s">
        <v>489</v>
      </c>
      <c r="C99" s="2" t="s">
        <v>490</v>
      </c>
      <c r="D99" s="2" t="s">
        <v>491</v>
      </c>
      <c r="E99" s="2" t="s">
        <v>492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493</v>
      </c>
      <c r="B100" s="2" t="s">
        <v>494</v>
      </c>
      <c r="C100" s="2" t="s">
        <v>495</v>
      </c>
      <c r="D100" s="2" t="s">
        <v>496</v>
      </c>
      <c r="E100" s="2" t="s">
        <v>497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498</v>
      </c>
      <c r="B101" s="2" t="s">
        <v>499</v>
      </c>
      <c r="C101" s="2" t="s">
        <v>500</v>
      </c>
      <c r="D101" s="2" t="s">
        <v>501</v>
      </c>
      <c r="E101" s="2" t="s">
        <v>502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503</v>
      </c>
      <c r="B102" s="2" t="s">
        <v>504</v>
      </c>
      <c r="C102" s="2" t="s">
        <v>505</v>
      </c>
      <c r="D102" s="2" t="s">
        <v>506</v>
      </c>
      <c r="E102" s="2" t="s">
        <v>507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508</v>
      </c>
      <c r="B103" s="2" t="s">
        <v>509</v>
      </c>
      <c r="C103" s="2" t="s">
        <v>510</v>
      </c>
      <c r="D103" s="2" t="s">
        <v>511</v>
      </c>
      <c r="E103" s="2" t="s">
        <v>512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513</v>
      </c>
      <c r="B104" s="2" t="s">
        <v>514</v>
      </c>
      <c r="C104" s="2" t="s">
        <v>515</v>
      </c>
      <c r="D104" s="2" t="s">
        <v>516</v>
      </c>
      <c r="E104" s="2" t="s">
        <v>517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518</v>
      </c>
      <c r="B105" s="2" t="s">
        <v>519</v>
      </c>
      <c r="C105" s="2" t="s">
        <v>520</v>
      </c>
      <c r="D105" s="2" t="s">
        <v>521</v>
      </c>
      <c r="E105" s="2" t="s">
        <v>522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523</v>
      </c>
      <c r="B106" s="2" t="s">
        <v>524</v>
      </c>
      <c r="C106" s="2" t="s">
        <v>525</v>
      </c>
      <c r="D106" s="2" t="s">
        <v>526</v>
      </c>
      <c r="E106" s="2" t="s">
        <v>527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528</v>
      </c>
      <c r="B107" s="2" t="s">
        <v>529</v>
      </c>
      <c r="C107" s="2" t="s">
        <v>530</v>
      </c>
      <c r="D107" s="2" t="s">
        <v>531</v>
      </c>
      <c r="E107" s="2" t="s">
        <v>532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533</v>
      </c>
      <c r="B108" s="2" t="s">
        <v>534</v>
      </c>
      <c r="C108" s="2" t="s">
        <v>535</v>
      </c>
      <c r="D108" s="2" t="s">
        <v>536</v>
      </c>
      <c r="E108" s="2" t="s">
        <v>537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538</v>
      </c>
      <c r="B109" s="2" t="s">
        <v>539</v>
      </c>
      <c r="C109" s="2" t="s">
        <v>540</v>
      </c>
      <c r="D109" s="2" t="s">
        <v>541</v>
      </c>
      <c r="E109" s="2" t="s">
        <v>542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543</v>
      </c>
      <c r="B110" s="2" t="s">
        <v>544</v>
      </c>
      <c r="C110" s="2" t="s">
        <v>545</v>
      </c>
      <c r="D110" s="2" t="s">
        <v>546</v>
      </c>
      <c r="E110" s="2" t="s">
        <v>547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548</v>
      </c>
      <c r="B111" s="2" t="s">
        <v>549</v>
      </c>
      <c r="C111" s="2" t="s">
        <v>550</v>
      </c>
      <c r="D111" s="2" t="s">
        <v>551</v>
      </c>
      <c r="E111" s="2" t="s">
        <v>552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553</v>
      </c>
      <c r="B112" s="2" t="s">
        <v>554</v>
      </c>
      <c r="C112" s="2" t="s">
        <v>555</v>
      </c>
      <c r="D112" s="2" t="s">
        <v>556</v>
      </c>
      <c r="E112" s="2" t="s">
        <v>557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558</v>
      </c>
      <c r="B113" s="2" t="s">
        <v>559</v>
      </c>
      <c r="C113" s="2" t="s">
        <v>560</v>
      </c>
      <c r="D113" s="2" t="s">
        <v>561</v>
      </c>
      <c r="E113" s="2" t="s">
        <v>562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563</v>
      </c>
      <c r="B114" s="2" t="s">
        <v>564</v>
      </c>
      <c r="C114" s="2" t="s">
        <v>565</v>
      </c>
      <c r="D114" s="2" t="s">
        <v>566</v>
      </c>
      <c r="E114" s="2" t="s">
        <v>567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568</v>
      </c>
      <c r="B115" s="2" t="s">
        <v>534</v>
      </c>
      <c r="C115" s="2" t="s">
        <v>569</v>
      </c>
      <c r="D115" s="2" t="s">
        <v>570</v>
      </c>
      <c r="E115" s="2" t="s">
        <v>571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572</v>
      </c>
      <c r="B116" s="2" t="s">
        <v>573</v>
      </c>
      <c r="C116" s="2" t="s">
        <v>574</v>
      </c>
      <c r="D116" s="2" t="s">
        <v>575</v>
      </c>
      <c r="E116" s="2" t="s">
        <v>576</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577</v>
      </c>
      <c r="B117" s="2" t="s">
        <v>578</v>
      </c>
      <c r="C117" s="2" t="s">
        <v>579</v>
      </c>
      <c r="D117" s="2" t="s">
        <v>580</v>
      </c>
      <c r="E117" s="2" t="s">
        <v>581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582</v>
      </c>
      <c r="B118" s="2" t="s">
        <v>583</v>
      </c>
      <c r="C118" s="2" t="s">
        <v>584</v>
      </c>
      <c r="D118" s="2" t="s">
        <v>585</v>
      </c>
      <c r="E118" s="2" t="s">
        <v>586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587</v>
      </c>
      <c r="B119" s="2" t="s">
        <v>588</v>
      </c>
      <c r="C119" s="2" t="s">
        <v>589</v>
      </c>
      <c r="D119" s="2" t="s">
        <v>590</v>
      </c>
      <c r="E119" s="2" t="s">
        <v>591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592</v>
      </c>
      <c r="B120" s="2" t="s">
        <v>593</v>
      </c>
      <c r="C120" s="2" t="s">
        <v>594</v>
      </c>
      <c r="D120" s="2" t="s">
        <v>595</v>
      </c>
      <c r="E120" s="2" t="s">
        <v>596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597</v>
      </c>
      <c r="B121" s="2" t="s">
        <v>598</v>
      </c>
      <c r="C121" s="2" t="s">
        <v>599</v>
      </c>
      <c r="D121" s="2" t="s">
        <v>600</v>
      </c>
      <c r="E121" s="2" t="s">
        <v>601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602</v>
      </c>
      <c r="B122" s="2" t="s">
        <v>603</v>
      </c>
      <c r="C122" s="2" t="s">
        <v>604</v>
      </c>
      <c r="D122" s="2" t="s">
        <v>605</v>
      </c>
      <c r="E122" s="2" t="s">
        <v>606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607</v>
      </c>
      <c r="B123" s="2" t="s">
        <v>608</v>
      </c>
      <c r="C123" s="2" t="s">
        <v>609</v>
      </c>
      <c r="D123" s="2" t="s">
        <v>610</v>
      </c>
      <c r="E123" s="2" t="s">
        <v>611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612</v>
      </c>
      <c r="B124" s="2" t="s">
        <v>613</v>
      </c>
      <c r="C124" s="2" t="s">
        <v>614</v>
      </c>
      <c r="D124" s="2" t="s">
        <v>615</v>
      </c>
      <c r="E124" s="2" t="s">
        <v>616</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617</v>
      </c>
      <c r="B125" s="2" t="s">
        <v>618</v>
      </c>
      <c r="C125" s="2" t="s">
        <v>619</v>
      </c>
      <c r="D125" s="2" t="s">
        <v>620</v>
      </c>
      <c r="E125" s="2" t="s">
        <v>621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622</v>
      </c>
      <c r="B126" s="2" t="s">
        <v>623</v>
      </c>
      <c r="C126" s="2" t="s">
        <v>624</v>
      </c>
      <c r="D126" s="2" t="s">
        <v>625</v>
      </c>
      <c r="E126" s="2" t="s">
        <v>626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627</v>
      </c>
      <c r="B127" s="2" t="s">
        <v>628</v>
      </c>
      <c r="C127" s="2" t="s">
        <v>293</v>
      </c>
      <c r="D127" s="2" t="s">
        <v>629</v>
      </c>
      <c r="E127" s="2" t="s">
        <v>31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630</v>
      </c>
      <c r="B128" s="2" t="s">
        <v>631</v>
      </c>
      <c r="C128" s="2" t="s">
        <v>632</v>
      </c>
      <c r="D128" s="2" t="s">
        <v>633</v>
      </c>
      <c r="E128" s="2" t="s">
        <v>634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635</v>
      </c>
      <c r="B129" s="2" t="s">
        <v>636</v>
      </c>
      <c r="C129" s="2" t="s">
        <v>637</v>
      </c>
      <c r="D129" s="2" t="s">
        <v>638</v>
      </c>
      <c r="E129" s="2" t="s">
        <v>639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640</v>
      </c>
      <c r="B130" s="2" t="s">
        <v>641</v>
      </c>
      <c r="C130" s="2" t="s">
        <v>642</v>
      </c>
      <c r="D130" s="2" t="s">
        <v>643</v>
      </c>
      <c r="E130" s="2" t="s">
        <v>644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645</v>
      </c>
      <c r="B131" s="2" t="s">
        <v>646</v>
      </c>
      <c r="C131" s="2" t="s">
        <v>647</v>
      </c>
      <c r="D131" s="2" t="s">
        <v>648</v>
      </c>
      <c r="E131" s="2" t="s">
        <v>649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650</v>
      </c>
      <c r="B132" s="2" t="s">
        <v>651</v>
      </c>
      <c r="C132" s="2" t="s">
        <v>652</v>
      </c>
      <c r="D132" s="2" t="s">
        <v>653</v>
      </c>
      <c r="E132" s="2" t="s">
        <v>654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655</v>
      </c>
      <c r="B133" s="2" t="s">
        <v>656</v>
      </c>
      <c r="C133" s="2" t="s">
        <v>657</v>
      </c>
      <c r="D133" s="2" t="s">
        <v>658</v>
      </c>
      <c r="E133" s="2" t="s">
        <v>659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660</v>
      </c>
      <c r="B134" s="2" t="s">
        <v>661</v>
      </c>
      <c r="C134" s="2" t="s">
        <v>662</v>
      </c>
      <c r="D134" s="2" t="s">
        <v>663</v>
      </c>
      <c r="E134" s="2" t="s">
        <v>664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665</v>
      </c>
      <c r="B135" s="2" t="s">
        <v>666</v>
      </c>
      <c r="C135" s="2" t="s">
        <v>667</v>
      </c>
      <c r="D135" s="2" t="s">
        <v>668</v>
      </c>
      <c r="E135" s="2" t="s">
        <v>669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670</v>
      </c>
      <c r="B136" s="2" t="s">
        <v>671</v>
      </c>
      <c r="C136" s="2" t="s">
        <v>672</v>
      </c>
      <c r="D136" s="2" t="s">
        <v>673</v>
      </c>
      <c r="E136" s="2" t="s">
        <v>674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675</v>
      </c>
      <c r="B137" s="2" t="s">
        <v>676</v>
      </c>
      <c r="C137" s="2" t="s">
        <v>677</v>
      </c>
      <c r="D137" s="2" t="s">
        <v>678</v>
      </c>
      <c r="E137" s="2" t="s">
        <v>679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680</v>
      </c>
      <c r="B138" s="2" t="s">
        <v>681</v>
      </c>
      <c r="C138" s="2" t="s">
        <v>682</v>
      </c>
      <c r="D138" s="2" t="s">
        <v>683</v>
      </c>
      <c r="E138" s="2" t="s">
        <v>684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685</v>
      </c>
      <c r="B139" s="2" t="s">
        <v>686</v>
      </c>
      <c r="C139" s="2" t="s">
        <v>687</v>
      </c>
      <c r="D139" s="2" t="s">
        <v>688</v>
      </c>
      <c r="E139" s="2" t="s">
        <v>689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690</v>
      </c>
      <c r="B140" s="2" t="s">
        <v>691</v>
      </c>
      <c r="C140" s="2" t="s">
        <v>692</v>
      </c>
      <c r="D140" s="2" t="s">
        <v>693</v>
      </c>
      <c r="E140" s="2" t="s">
        <v>694</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695</v>
      </c>
      <c r="B141" s="2" t="s">
        <v>686</v>
      </c>
      <c r="C141" s="2" t="s">
        <v>696</v>
      </c>
      <c r="D141" s="2" t="s">
        <v>697</v>
      </c>
      <c r="E141" s="2" t="s">
        <v>698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699</v>
      </c>
      <c r="B142" s="2" t="s">
        <v>700</v>
      </c>
      <c r="C142" s="2" t="s">
        <v>701</v>
      </c>
      <c r="D142" s="2" t="s">
        <v>702</v>
      </c>
      <c r="E142" s="2" t="s">
        <v>703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704</v>
      </c>
      <c r="B143" s="2" t="s">
        <v>705</v>
      </c>
      <c r="C143" s="2" t="s">
        <v>706</v>
      </c>
      <c r="D143" s="2" t="s">
        <v>707</v>
      </c>
      <c r="E143" s="2" t="s">
        <v>708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709</v>
      </c>
      <c r="B144" s="2" t="s">
        <v>710</v>
      </c>
      <c r="C144" s="2" t="s">
        <v>711</v>
      </c>
      <c r="D144" s="2" t="s">
        <v>712</v>
      </c>
      <c r="E144" s="2" t="s">
        <v>713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714</v>
      </c>
      <c r="B145" s="2" t="s">
        <v>715</v>
      </c>
      <c r="C145" s="2" t="s">
        <v>716</v>
      </c>
      <c r="D145" s="2" t="s">
        <v>717</v>
      </c>
      <c r="E145" s="2" t="s">
        <v>718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719</v>
      </c>
      <c r="B146" s="2" t="s">
        <v>720</v>
      </c>
      <c r="C146" s="2" t="s">
        <v>721</v>
      </c>
      <c r="D146" s="2" t="s">
        <v>722</v>
      </c>
      <c r="E146" s="2" t="s">
        <v>723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724</v>
      </c>
      <c r="B147" s="2" t="s">
        <v>725</v>
      </c>
      <c r="C147" s="2" t="s">
        <v>726</v>
      </c>
      <c r="D147" s="2" t="s">
        <v>727</v>
      </c>
      <c r="E147" s="2" t="s">
        <v>472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728</v>
      </c>
      <c r="B148" s="2" t="s">
        <v>729</v>
      </c>
      <c r="C148" s="2" t="s">
        <v>730</v>
      </c>
      <c r="D148" s="2" t="s">
        <v>731</v>
      </c>
      <c r="E148" s="2" t="s">
        <v>732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733</v>
      </c>
      <c r="B149" s="2" t="s">
        <v>734</v>
      </c>
      <c r="C149" s="2" t="s">
        <v>735</v>
      </c>
      <c r="D149" s="2" t="s">
        <v>736</v>
      </c>
      <c r="E149" s="2" t="s">
        <v>737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738</v>
      </c>
      <c r="B150" s="2" t="s">
        <v>739</v>
      </c>
      <c r="C150" s="2" t="s">
        <v>740</v>
      </c>
      <c r="D150" s="2" t="s">
        <v>741</v>
      </c>
      <c r="E150" s="2" t="s">
        <v>742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743</v>
      </c>
      <c r="B151" s="2" t="s">
        <v>744</v>
      </c>
      <c r="C151" s="2" t="s">
        <v>745</v>
      </c>
      <c r="D151" s="2" t="s">
        <v>746</v>
      </c>
      <c r="E151" s="2" t="s">
        <v>747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748</v>
      </c>
      <c r="B152" s="2" t="s">
        <v>749</v>
      </c>
      <c r="C152" s="2" t="s">
        <v>750</v>
      </c>
      <c r="D152" s="2" t="s">
        <v>751</v>
      </c>
      <c r="E152" s="2" t="s">
        <v>752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753</v>
      </c>
      <c r="B153" s="2" t="s">
        <v>754</v>
      </c>
      <c r="C153" s="2" t="s">
        <v>755</v>
      </c>
      <c r="D153" s="2" t="s">
        <v>756</v>
      </c>
      <c r="E153" s="2" t="s">
        <v>757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758</v>
      </c>
      <c r="B154" s="2" t="s">
        <v>759</v>
      </c>
      <c r="C154" s="2" t="s">
        <v>760</v>
      </c>
      <c r="D154" s="2" t="s">
        <v>761</v>
      </c>
      <c r="E154" s="2" t="s">
        <v>762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763</v>
      </c>
      <c r="B155" s="2" t="s">
        <v>764</v>
      </c>
      <c r="C155" s="2" t="s">
        <v>765</v>
      </c>
      <c r="D155" s="2" t="s">
        <v>766</v>
      </c>
      <c r="E155" s="2" t="s">
        <v>767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768</v>
      </c>
      <c r="B156" s="2" t="s">
        <v>769</v>
      </c>
      <c r="C156" s="2" t="s">
        <v>750</v>
      </c>
      <c r="D156" s="2" t="s">
        <v>770</v>
      </c>
      <c r="E156" s="2" t="s">
        <v>771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772</v>
      </c>
      <c r="B157" s="2" t="s">
        <v>773</v>
      </c>
      <c r="C157" s="2" t="s">
        <v>750</v>
      </c>
      <c r="D157" s="2" t="s">
        <v>774</v>
      </c>
      <c r="E157" s="2" t="s">
        <v>775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776</v>
      </c>
      <c r="B158" s="2" t="s">
        <v>777</v>
      </c>
      <c r="C158" s="2" t="s">
        <v>778</v>
      </c>
      <c r="D158" s="2" t="s">
        <v>779</v>
      </c>
      <c r="E158" s="2" t="s">
        <v>780</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781</v>
      </c>
      <c r="B159" s="2" t="s">
        <v>782</v>
      </c>
      <c r="C159" s="2" t="s">
        <v>783</v>
      </c>
      <c r="D159" s="2" t="s">
        <v>784</v>
      </c>
      <c r="E159" s="2" t="s">
        <v>785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786</v>
      </c>
      <c r="B160" s="2" t="s">
        <v>787</v>
      </c>
      <c r="C160" s="2" t="s">
        <v>788</v>
      </c>
      <c r="D160" s="2" t="s">
        <v>789</v>
      </c>
      <c r="E160" s="2" t="s">
        <v>790</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791</v>
      </c>
      <c r="B161" s="2" t="s">
        <v>792</v>
      </c>
      <c r="C161" s="2" t="s">
        <v>793</v>
      </c>
      <c r="D161" s="2" t="s">
        <v>794</v>
      </c>
      <c r="E161" s="2" t="s">
        <v>795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796</v>
      </c>
      <c r="B162" s="2" t="s">
        <v>797</v>
      </c>
      <c r="C162" s="2" t="s">
        <v>798</v>
      </c>
      <c r="D162" s="2" t="s">
        <v>799</v>
      </c>
      <c r="E162" s="2" t="s">
        <v>800</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801</v>
      </c>
      <c r="B163" s="2" t="s">
        <v>802</v>
      </c>
      <c r="C163" s="2" t="s">
        <v>803</v>
      </c>
      <c r="D163" s="2" t="s">
        <v>804</v>
      </c>
      <c r="E163" s="2" t="s">
        <v>805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806</v>
      </c>
      <c r="B164" s="2" t="s">
        <v>807</v>
      </c>
      <c r="C164" s="2" t="s">
        <v>808</v>
      </c>
      <c r="D164" s="2" t="s">
        <v>809</v>
      </c>
      <c r="E164" s="2" t="s">
        <v>810</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811</v>
      </c>
      <c r="B165" s="2" t="s">
        <v>812</v>
      </c>
      <c r="C165" s="2" t="s">
        <v>813</v>
      </c>
      <c r="D165" s="2" t="s">
        <v>814</v>
      </c>
      <c r="E165" s="2" t="s">
        <v>815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816</v>
      </c>
      <c r="B166" s="2" t="s">
        <v>817</v>
      </c>
      <c r="C166" s="2" t="s">
        <v>741</v>
      </c>
      <c r="D166" s="2" t="s">
        <v>818</v>
      </c>
      <c r="E166" s="2" t="s">
        <v>819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820</v>
      </c>
      <c r="B167" s="2" t="s">
        <v>821</v>
      </c>
      <c r="C167" s="2" t="s">
        <v>822</v>
      </c>
      <c r="D167" s="2" t="s">
        <v>823</v>
      </c>
      <c r="E167" s="2" t="s">
        <v>824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825</v>
      </c>
      <c r="B168" s="2" t="s">
        <v>826</v>
      </c>
      <c r="C168" s="2" t="s">
        <v>827</v>
      </c>
      <c r="D168" s="2" t="s">
        <v>828</v>
      </c>
      <c r="E168" s="2" t="s">
        <v>829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830</v>
      </c>
      <c r="B169" s="2" t="s">
        <v>831</v>
      </c>
      <c r="C169" s="2" t="s">
        <v>832</v>
      </c>
      <c r="D169" s="2" t="s">
        <v>833</v>
      </c>
      <c r="E169" s="2" t="s">
        <v>834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835</v>
      </c>
      <c r="B170" s="2" t="s">
        <v>826</v>
      </c>
      <c r="C170" s="2" t="s">
        <v>836</v>
      </c>
      <c r="D170" s="2" t="s">
        <v>837</v>
      </c>
      <c r="E170" s="2" t="s">
        <v>838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839</v>
      </c>
      <c r="B171" s="2" t="s">
        <v>840</v>
      </c>
      <c r="C171" s="2" t="s">
        <v>841</v>
      </c>
      <c r="D171" s="2" t="s">
        <v>842</v>
      </c>
      <c r="E171" s="2" t="s">
        <v>843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844</v>
      </c>
      <c r="B172" s="2" t="s">
        <v>845</v>
      </c>
      <c r="C172" s="2" t="s">
        <v>846</v>
      </c>
      <c r="D172" s="2" t="s">
        <v>794</v>
      </c>
      <c r="E172" s="2" t="s">
        <v>847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848</v>
      </c>
      <c r="B173" s="2" t="s">
        <v>849</v>
      </c>
      <c r="C173" s="2" t="s">
        <v>850</v>
      </c>
      <c r="D173" s="2" t="s">
        <v>851</v>
      </c>
      <c r="E173" s="2" t="s">
        <v>852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853</v>
      </c>
      <c r="B174" s="2" t="s">
        <v>854</v>
      </c>
      <c r="C174" s="2" t="s">
        <v>712</v>
      </c>
      <c r="D174" s="2" t="s">
        <v>855</v>
      </c>
      <c r="E174" s="2" t="s">
        <v>856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857</v>
      </c>
      <c r="B175" s="2" t="s">
        <v>858</v>
      </c>
      <c r="C175" s="2" t="s">
        <v>859</v>
      </c>
      <c r="D175" s="2" t="s">
        <v>860</v>
      </c>
      <c r="E175" s="2" t="s">
        <v>861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862</v>
      </c>
      <c r="B176" s="2" t="s">
        <v>863</v>
      </c>
      <c r="C176" s="2" t="s">
        <v>864</v>
      </c>
      <c r="D176" s="2" t="s">
        <v>683</v>
      </c>
      <c r="E176" s="2" t="s">
        <v>865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866</v>
      </c>
      <c r="B177" s="2" t="s">
        <v>867</v>
      </c>
      <c r="C177" s="2" t="s">
        <v>868</v>
      </c>
      <c r="D177" s="2" t="s">
        <v>869</v>
      </c>
      <c r="E177" s="2" t="s">
        <v>870</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871</v>
      </c>
      <c r="B178" s="2" t="s">
        <v>872</v>
      </c>
      <c r="C178" s="2" t="s">
        <v>873</v>
      </c>
      <c r="D178" s="2" t="s">
        <v>874</v>
      </c>
      <c r="E178" s="2" t="s">
        <v>875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876</v>
      </c>
      <c r="B179" s="2" t="s">
        <v>877</v>
      </c>
      <c r="C179" s="2" t="s">
        <v>878</v>
      </c>
      <c r="D179" s="2" t="s">
        <v>836</v>
      </c>
      <c r="E179" s="2" t="s">
        <v>879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880</v>
      </c>
      <c r="B180" s="2" t="s">
        <v>881</v>
      </c>
      <c r="C180" s="2" t="s">
        <v>813</v>
      </c>
      <c r="D180" s="2" t="s">
        <v>882</v>
      </c>
      <c r="E180" s="2" t="s">
        <v>883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884</v>
      </c>
      <c r="B181" s="2" t="s">
        <v>885</v>
      </c>
      <c r="C181" s="2" t="s">
        <v>886</v>
      </c>
      <c r="D181" s="2" t="s">
        <v>887</v>
      </c>
      <c r="E181" s="2" t="s">
        <v>888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889</v>
      </c>
      <c r="B182" s="2" t="s">
        <v>890</v>
      </c>
      <c r="C182" s="2" t="s">
        <v>891</v>
      </c>
      <c r="D182" s="2" t="s">
        <v>892</v>
      </c>
      <c r="E182" s="2" t="s">
        <v>893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894</v>
      </c>
      <c r="B183" s="2" t="s">
        <v>895</v>
      </c>
      <c r="C183" s="2" t="s">
        <v>896</v>
      </c>
      <c r="D183" s="2" t="s">
        <v>897</v>
      </c>
      <c r="E183" s="2" t="s">
        <v>898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899</v>
      </c>
      <c r="B184" s="2" t="s">
        <v>900</v>
      </c>
      <c r="C184" s="2" t="s">
        <v>901</v>
      </c>
      <c r="D184" s="2" t="s">
        <v>902</v>
      </c>
      <c r="E184" s="2" t="s">
        <v>903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904</v>
      </c>
      <c r="B185" s="2" t="s">
        <v>905</v>
      </c>
      <c r="C185" s="2" t="s">
        <v>906</v>
      </c>
      <c r="D185" s="2" t="s">
        <v>907</v>
      </c>
      <c r="E185" s="2" t="s">
        <v>908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909</v>
      </c>
      <c r="B186" s="2" t="s">
        <v>910</v>
      </c>
      <c r="C186" s="2" t="s">
        <v>911</v>
      </c>
      <c r="D186" s="2" t="s">
        <v>828</v>
      </c>
      <c r="E186" s="2" t="s">
        <v>912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913</v>
      </c>
      <c r="B187" s="2" t="s">
        <v>914</v>
      </c>
      <c r="C187" s="2" t="s">
        <v>620</v>
      </c>
      <c r="D187" s="2" t="s">
        <v>648</v>
      </c>
      <c r="E187" s="2" t="s">
        <v>915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916</v>
      </c>
      <c r="B188" s="2" t="s">
        <v>917</v>
      </c>
      <c r="C188" s="2" t="s">
        <v>918</v>
      </c>
      <c r="D188" s="2" t="s">
        <v>919</v>
      </c>
      <c r="E188" s="2" t="s">
        <v>920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921</v>
      </c>
      <c r="B189" s="2" t="s">
        <v>922</v>
      </c>
      <c r="C189" s="2" t="s">
        <v>923</v>
      </c>
      <c r="D189" s="2" t="s">
        <v>809</v>
      </c>
      <c r="E189" s="2" t="s">
        <v>924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925</v>
      </c>
      <c r="B190" s="2" t="s">
        <v>926</v>
      </c>
      <c r="C190" s="2" t="s">
        <v>693</v>
      </c>
      <c r="D190" s="2" t="s">
        <v>927</v>
      </c>
      <c r="E190" s="2" t="s">
        <v>928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929</v>
      </c>
      <c r="B191" s="2" t="s">
        <v>930</v>
      </c>
      <c r="C191" s="2" t="s">
        <v>931</v>
      </c>
      <c r="D191" s="2" t="s">
        <v>932</v>
      </c>
      <c r="E191" s="2" t="s">
        <v>933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934</v>
      </c>
      <c r="B192" s="2" t="s">
        <v>935</v>
      </c>
      <c r="C192" s="2" t="s">
        <v>936</v>
      </c>
      <c r="D192" s="2" t="s">
        <v>937</v>
      </c>
      <c r="E192" s="2" t="s">
        <v>938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939</v>
      </c>
      <c r="B193" s="2" t="s">
        <v>940</v>
      </c>
      <c r="C193" s="2" t="s">
        <v>941</v>
      </c>
      <c r="D193" s="2" t="s">
        <v>942</v>
      </c>
      <c r="E193" s="2" t="s">
        <v>943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944</v>
      </c>
      <c r="B194" s="2" t="s">
        <v>945</v>
      </c>
      <c r="C194" s="2" t="s">
        <v>897</v>
      </c>
      <c r="D194" s="2" t="s">
        <v>937</v>
      </c>
      <c r="E194" s="2" t="s">
        <v>946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947</v>
      </c>
      <c r="B195" s="2" t="s">
        <v>948</v>
      </c>
      <c r="C195" s="2" t="s">
        <v>949</v>
      </c>
      <c r="D195" s="2" t="s">
        <v>950</v>
      </c>
      <c r="E195" s="2" t="s">
        <v>951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952</v>
      </c>
      <c r="B196" s="2" t="s">
        <v>953</v>
      </c>
      <c r="C196" s="2" t="s">
        <v>954</v>
      </c>
      <c r="D196" s="2" t="s">
        <v>814</v>
      </c>
      <c r="E196" s="2" t="s">
        <v>951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955</v>
      </c>
      <c r="B197" s="2" t="s">
        <v>956</v>
      </c>
      <c r="C197" s="2" t="s">
        <v>957</v>
      </c>
      <c r="D197" s="2" t="s">
        <v>958</v>
      </c>
      <c r="E197" s="2" t="s">
        <v>959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960</v>
      </c>
      <c r="B198" s="2" t="s">
        <v>961</v>
      </c>
      <c r="C198" s="2" t="s">
        <v>962</v>
      </c>
      <c r="D198" s="2" t="s">
        <v>963</v>
      </c>
      <c r="E198" s="2" t="s">
        <v>964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965</v>
      </c>
      <c r="B199" s="2" t="s">
        <v>966</v>
      </c>
      <c r="C199" s="2" t="s">
        <v>967</v>
      </c>
      <c r="D199" s="2" t="s">
        <v>968</v>
      </c>
      <c r="E199" s="2" t="s">
        <v>969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970</v>
      </c>
      <c r="B200" s="2" t="s">
        <v>971</v>
      </c>
      <c r="C200" s="2" t="s">
        <v>972</v>
      </c>
      <c r="D200" s="2" t="s">
        <v>973</v>
      </c>
      <c r="E200" s="2" t="s">
        <v>974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975</v>
      </c>
      <c r="B201" s="2" t="s">
        <v>976</v>
      </c>
      <c r="C201" s="2" t="s">
        <v>907</v>
      </c>
      <c r="D201" s="2" t="s">
        <v>977</v>
      </c>
      <c r="E201" s="2" t="s">
        <v>978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979</v>
      </c>
      <c r="B202" s="2" t="s">
        <v>980</v>
      </c>
      <c r="C202" s="2" t="s">
        <v>120</v>
      </c>
      <c r="D202" s="2" t="s">
        <v>804</v>
      </c>
      <c r="E202" s="2" t="s">
        <v>981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982</v>
      </c>
      <c r="B203" s="2" t="s">
        <v>983</v>
      </c>
      <c r="C203" s="2" t="s">
        <v>984</v>
      </c>
      <c r="D203" s="2" t="s">
        <v>985</v>
      </c>
      <c r="E203" s="2" t="s">
        <v>986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987</v>
      </c>
      <c r="B204" s="2" t="s">
        <v>988</v>
      </c>
      <c r="C204" s="2" t="s">
        <v>989</v>
      </c>
      <c r="D204" s="2" t="s">
        <v>990</v>
      </c>
      <c r="E204" s="2" t="s">
        <v>991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