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<sst xmlns="http://schemas.openxmlformats.org/spreadsheetml/2006/main" count="984" uniqueCount="984">
  <si>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</si>
  <si>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</si>
  <si>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</si>
  <si>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</si>
  <si>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</si>
  <si>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</si>
  <si>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</si>
  <si>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</si>
  <si>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</si>
  <si>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</si>
  <si>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</si>
  <si>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</si>
  <si>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</si>
  <si>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</si>
  <si>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</si>
  <si>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</si>
  <si>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</si>
  <si>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</si>
  <si>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6.3487</t>
  </si>
  <si>
    <t xml:space="preserve">   4.9873</t>
  </si>
  <si>
    <t xml:space="preserve">   1.2294</t>
  </si>
  <si>
    <t xml:space="preserve">   0.2126</t>
  </si>
  <si>
    <t>2.08</t>
  </si>
  <si>
    <t xml:space="preserve">   6.2577</t>
  </si>
  <si>
    <t xml:space="preserve">   4.9057</t>
  </si>
  <si>
    <t xml:space="preserve">   1.2300</t>
  </si>
  <si>
    <t xml:space="preserve">   0.2108</t>
  </si>
  <si>
    <t>2.16</t>
  </si>
  <si>
    <t xml:space="preserve">   6.1843</t>
  </si>
  <si>
    <t xml:space="preserve">   4.8311</t>
  </si>
  <si>
    <t xml:space="preserve">   1.2398</t>
  </si>
  <si>
    <t xml:space="preserve">   0.2015</t>
  </si>
  <si>
    <t>2.24</t>
  </si>
  <si>
    <t xml:space="preserve">   6.1170</t>
  </si>
  <si>
    <t xml:space="preserve">   4.7429</t>
  </si>
  <si>
    <t xml:space="preserve">   1.2487</t>
  </si>
  <si>
    <t xml:space="preserve">   0.2045</t>
  </si>
  <si>
    <t>2.32</t>
  </si>
  <si>
    <t xml:space="preserve">   6.0258</t>
  </si>
  <si>
    <t xml:space="preserve">   4.6798</t>
  </si>
  <si>
    <t xml:space="preserve">   1.2564</t>
  </si>
  <si>
    <t xml:space="preserve">   0.1963</t>
  </si>
  <si>
    <t>2.40</t>
  </si>
  <si>
    <t xml:space="preserve">   5.9858</t>
  </si>
  <si>
    <t xml:space="preserve">   4.6083</t>
  </si>
  <si>
    <t xml:space="preserve">   1.2586</t>
  </si>
  <si>
    <t xml:space="preserve">   0.1969</t>
  </si>
  <si>
    <t>2.48</t>
  </si>
  <si>
    <t xml:space="preserve">   5.9165</t>
  </si>
  <si>
    <t xml:space="preserve">   4.5362</t>
  </si>
  <si>
    <t xml:space="preserve">   1.2607</t>
  </si>
  <si>
    <t xml:space="preserve">   0.2071</t>
  </si>
  <si>
    <t>2.56</t>
  </si>
  <si>
    <t xml:space="preserve">   5.8721</t>
  </si>
  <si>
    <t xml:space="preserve">   4.4759</t>
  </si>
  <si>
    <t xml:space="preserve">   1.2646</t>
  </si>
  <si>
    <t xml:space="preserve">   0.2089</t>
  </si>
  <si>
    <t>2.64</t>
  </si>
  <si>
    <t xml:space="preserve">   5.8331</t>
  </si>
  <si>
    <t xml:space="preserve">   4.4064</t>
  </si>
  <si>
    <t xml:space="preserve">   1.2518</t>
  </si>
  <si>
    <t xml:space="preserve">   0.2284</t>
  </si>
  <si>
    <t>2.72</t>
  </si>
  <si>
    <t xml:space="preserve">   5.7846</t>
  </si>
  <si>
    <t xml:space="preserve">   4.3567</t>
  </si>
  <si>
    <t xml:space="preserve">   1.2553</t>
  </si>
  <si>
    <t xml:space="preserve">   0.2404</t>
  </si>
  <si>
    <t>2.80</t>
  </si>
  <si>
    <t xml:space="preserve">   5.7837</t>
  </si>
  <si>
    <t xml:space="preserve">   4.3015</t>
  </si>
  <si>
    <t xml:space="preserve">   1.2328</t>
  </si>
  <si>
    <t xml:space="preserve">   0.2560</t>
  </si>
  <si>
    <t>2.88</t>
  </si>
  <si>
    <t xml:space="preserve">   5.7465</t>
  </si>
  <si>
    <t xml:space="preserve">   4.2537</t>
  </si>
  <si>
    <t xml:space="preserve">   1.2169</t>
  </si>
  <si>
    <t xml:space="preserve">   0.2779</t>
  </si>
  <si>
    <t>2.96</t>
  </si>
  <si>
    <t xml:space="preserve">   5.7487</t>
  </si>
  <si>
    <t xml:space="preserve">   4.2300</t>
  </si>
  <si>
    <t xml:space="preserve">   1.1857</t>
  </si>
  <si>
    <t xml:space="preserve">   0.2860</t>
  </si>
  <si>
    <t>3.04</t>
  </si>
  <si>
    <t xml:space="preserve">   5.7292</t>
  </si>
  <si>
    <t xml:space="preserve">   4.1933</t>
  </si>
  <si>
    <t xml:space="preserve">   1.1510</t>
  </si>
  <si>
    <t xml:space="preserve">   0.3042</t>
  </si>
  <si>
    <t>3.12</t>
  </si>
  <si>
    <t xml:space="preserve">   5.7035</t>
  </si>
  <si>
    <t xml:space="preserve">   4.2045</t>
  </si>
  <si>
    <t xml:space="preserve">   1.1152</t>
  </si>
  <si>
    <t xml:space="preserve">   0.2984</t>
  </si>
  <si>
    <t>3.20</t>
  </si>
  <si>
    <t xml:space="preserve">   5.6877</t>
  </si>
  <si>
    <t xml:space="preserve">   4.2033</t>
  </si>
  <si>
    <t xml:space="preserve">   1.0600</t>
  </si>
  <si>
    <t xml:space="preserve">   0.2889</t>
  </si>
  <si>
    <t>3.28</t>
  </si>
  <si>
    <t xml:space="preserve">   5.6298</t>
  </si>
  <si>
    <t xml:space="preserve">   4.2208</t>
  </si>
  <si>
    <t xml:space="preserve">   1.0285</t>
  </si>
  <si>
    <t xml:space="preserve">   0.2719</t>
  </si>
  <si>
    <t>3.36</t>
  </si>
  <si>
    <t xml:space="preserve">   5.5762</t>
  </si>
  <si>
    <t xml:space="preserve">   4.2368</t>
  </si>
  <si>
    <t xml:space="preserve">   0.9933</t>
  </si>
  <si>
    <t xml:space="preserve">   0.2316</t>
  </si>
  <si>
    <t>3.44</t>
  </si>
  <si>
    <t xml:space="preserve">   5.4822</t>
  </si>
  <si>
    <t xml:space="preserve">   4.2244</t>
  </si>
  <si>
    <t xml:space="preserve">   0.9769</t>
  </si>
  <si>
    <t xml:space="preserve">   0.1995</t>
  </si>
  <si>
    <t>3.52</t>
  </si>
  <si>
    <t xml:space="preserve">   5.4022</t>
  </si>
  <si>
    <t xml:space="preserve">   0.9751</t>
  </si>
  <si>
    <t xml:space="preserve">   0.1602</t>
  </si>
  <si>
    <t>3.60</t>
  </si>
  <si>
    <t xml:space="preserve">   5.3104</t>
  </si>
  <si>
    <t xml:space="preserve">   4.1747</t>
  </si>
  <si>
    <t xml:space="preserve">   0.9794</t>
  </si>
  <si>
    <t xml:space="preserve">   0.1318</t>
  </si>
  <si>
    <t>3.68</t>
  </si>
  <si>
    <t xml:space="preserve">   5.2090</t>
  </si>
  <si>
    <t xml:space="preserve">   4.1355</t>
  </si>
  <si>
    <t xml:space="preserve">   0.9977</t>
  </si>
  <si>
    <t xml:space="preserve">   0.1075</t>
  </si>
  <si>
    <t>3.76</t>
  </si>
  <si>
    <t xml:space="preserve">   5.1300</t>
  </si>
  <si>
    <t xml:space="preserve">   4.0835</t>
  </si>
  <si>
    <t xml:space="preserve">   1.0081</t>
  </si>
  <si>
    <t xml:space="preserve">   0.0880</t>
  </si>
  <si>
    <t>3.84</t>
  </si>
  <si>
    <t xml:space="preserve">   5.0486</t>
  </si>
  <si>
    <t xml:space="preserve">   4.0161</t>
  </si>
  <si>
    <t xml:space="preserve">   1.0268</t>
  </si>
  <si>
    <t xml:space="preserve">   0.0821</t>
  </si>
  <si>
    <t>3.92</t>
  </si>
  <si>
    <t xml:space="preserve">   4.9856</t>
  </si>
  <si>
    <t xml:space="preserve">   3.9588</t>
  </si>
  <si>
    <t xml:space="preserve">   1.0420</t>
  </si>
  <si>
    <t xml:space="preserve">   0.0772</t>
  </si>
  <si>
    <t>4.00</t>
  </si>
  <si>
    <t xml:space="preserve">   4.9206</t>
  </si>
  <si>
    <t xml:space="preserve">   3.8864</t>
  </si>
  <si>
    <t xml:space="preserve">   1.0609</t>
  </si>
  <si>
    <t xml:space="preserve">   0.0783</t>
  </si>
  <si>
    <t>4.08</t>
  </si>
  <si>
    <t xml:space="preserve">   4.8688</t>
  </si>
  <si>
    <t xml:space="preserve">   3.8333</t>
  </si>
  <si>
    <t xml:space="preserve">   1.0737</t>
  </si>
  <si>
    <t xml:space="preserve">   0.0802</t>
  </si>
  <si>
    <t>4.16</t>
  </si>
  <si>
    <t xml:space="preserve">   4.8221</t>
  </si>
  <si>
    <t xml:space="preserve">   3.7697</t>
  </si>
  <si>
    <t xml:space="preserve">   1.0854</t>
  </si>
  <si>
    <t xml:space="preserve">   0.0842</t>
  </si>
  <si>
    <t>4.24</t>
  </si>
  <si>
    <t xml:space="preserve">   4.7823</t>
  </si>
  <si>
    <t xml:space="preserve">   3.7155</t>
  </si>
  <si>
    <t xml:space="preserve">   1.0980</t>
  </si>
  <si>
    <t xml:space="preserve">   0.0935</t>
  </si>
  <si>
    <t>4.32</t>
  </si>
  <si>
    <t xml:space="preserve">   4.7379</t>
  </si>
  <si>
    <t xml:space="preserve">   3.6560</t>
  </si>
  <si>
    <t xml:space="preserve">   1.1079</t>
  </si>
  <si>
    <t xml:space="preserve">   0.1004</t>
  </si>
  <si>
    <t>4.40</t>
  </si>
  <si>
    <t xml:space="preserve">   4.6996</t>
  </si>
  <si>
    <t xml:space="preserve">   3.6110</t>
  </si>
  <si>
    <t xml:space="preserve">   1.1188</t>
  </si>
  <si>
    <t xml:space="preserve">   0.1071</t>
  </si>
  <si>
    <t>4.48</t>
  </si>
  <si>
    <t xml:space="preserve">   4.6644</t>
  </si>
  <si>
    <t xml:space="preserve">   3.5688</t>
  </si>
  <si>
    <t xml:space="preserve">   1.1229</t>
  </si>
  <si>
    <t xml:space="preserve">   0.1143</t>
  </si>
  <si>
    <t>4.56</t>
  </si>
  <si>
    <t xml:space="preserve">   4.6218</t>
  </si>
  <si>
    <t xml:space="preserve">   3.5330</t>
  </si>
  <si>
    <t xml:space="preserve">   1.1309</t>
  </si>
  <si>
    <t xml:space="preserve">   0.1229</t>
  </si>
  <si>
    <t>4.64</t>
  </si>
  <si>
    <t xml:space="preserve">   4.5955</t>
  </si>
  <si>
    <t xml:space="preserve">   3.5020</t>
  </si>
  <si>
    <t xml:space="preserve">   1.1347</t>
  </si>
  <si>
    <t xml:space="preserve">   0.1278</t>
  </si>
  <si>
    <t>4.72</t>
  </si>
  <si>
    <t xml:space="preserve">   4.5537</t>
  </si>
  <si>
    <t xml:space="preserve">   3.4698</t>
  </si>
  <si>
    <t xml:space="preserve">   1.1426</t>
  </si>
  <si>
    <t xml:space="preserve">   0.1368</t>
  </si>
  <si>
    <t>4.80</t>
  </si>
  <si>
    <t xml:space="preserve">   4.5247</t>
  </si>
  <si>
    <t xml:space="preserve">   3.4603</t>
  </si>
  <si>
    <t xml:space="preserve">   1.1452</t>
  </si>
  <si>
    <t xml:space="preserve">   0.1371</t>
  </si>
  <si>
    <t>4.88</t>
  </si>
  <si>
    <t xml:space="preserve">   4.4932</t>
  </si>
  <si>
    <t xml:space="preserve">   3.4267</t>
  </si>
  <si>
    <t xml:space="preserve">   1.1487</t>
  </si>
  <si>
    <t xml:space="preserve">   0.1450</t>
  </si>
  <si>
    <t>4.96</t>
  </si>
  <si>
    <t xml:space="preserve">   4.4538</t>
  </si>
  <si>
    <t xml:space="preserve">   3.4240</t>
  </si>
  <si>
    <t xml:space="preserve">   1.1519</t>
  </si>
  <si>
    <t xml:space="preserve">   0.1434</t>
  </si>
  <si>
    <t>5.04</t>
  </si>
  <si>
    <t xml:space="preserve">   4.4367</t>
  </si>
  <si>
    <t xml:space="preserve">   3.4010</t>
  </si>
  <si>
    <t xml:space="preserve">   1.1496</t>
  </si>
  <si>
    <t xml:space="preserve">   0.1478</t>
  </si>
  <si>
    <t>5.12</t>
  </si>
  <si>
    <t xml:space="preserve">   4.3900</t>
  </si>
  <si>
    <t xml:space="preserve">   3.3899</t>
  </si>
  <si>
    <t xml:space="preserve">   1.1564</t>
  </si>
  <si>
    <t xml:space="preserve">   0.1514</t>
  </si>
  <si>
    <t>5.20</t>
  </si>
  <si>
    <t xml:space="preserve">   4.3665</t>
  </si>
  <si>
    <t xml:space="preserve">   3.3865</t>
  </si>
  <si>
    <t xml:space="preserve">   1.1535</t>
  </si>
  <si>
    <t xml:space="preserve">   0.1463</t>
  </si>
  <si>
    <t>5.28</t>
  </si>
  <si>
    <t xml:space="preserve">   4.3330</t>
  </si>
  <si>
    <t xml:space="preserve">   3.3672</t>
  </si>
  <si>
    <t xml:space="preserve">   1.1550</t>
  </si>
  <si>
    <t xml:space="preserve">   0.1511</t>
  </si>
  <si>
    <t>5.36</t>
  </si>
  <si>
    <t xml:space="preserve">   4.3025</t>
  </si>
  <si>
    <t xml:space="preserve">   3.3711</t>
  </si>
  <si>
    <t xml:space="preserve">   1.1544</t>
  </si>
  <si>
    <t>5.44</t>
  </si>
  <si>
    <t xml:space="preserve">   4.2745</t>
  </si>
  <si>
    <t xml:space="preserve">   3.3565</t>
  </si>
  <si>
    <t xml:space="preserve">   1.1488</t>
  </si>
  <si>
    <t xml:space="preserve">   0.1430</t>
  </si>
  <si>
    <t>5.52</t>
  </si>
  <si>
    <t xml:space="preserve">   4.2404</t>
  </si>
  <si>
    <t xml:space="preserve">   3.3580</t>
  </si>
  <si>
    <t xml:space="preserve">   1.1504</t>
  </si>
  <si>
    <t xml:space="preserve">   0.1422</t>
  </si>
  <si>
    <t>5.60</t>
  </si>
  <si>
    <t xml:space="preserve">   4.2223</t>
  </si>
  <si>
    <t xml:space="preserve">   3.3510</t>
  </si>
  <si>
    <t xml:space="preserve">   1.1425</t>
  </si>
  <si>
    <t xml:space="preserve">   0.1374</t>
  </si>
  <si>
    <t>5.68</t>
  </si>
  <si>
    <t xml:space="preserve">   4.1896</t>
  </si>
  <si>
    <t xml:space="preserve">   3.3327</t>
  </si>
  <si>
    <t xml:space="preserve">   1.1447</t>
  </si>
  <si>
    <t>5.76</t>
  </si>
  <si>
    <t xml:space="preserve">   4.1627</t>
  </si>
  <si>
    <t xml:space="preserve">   3.3371</t>
  </si>
  <si>
    <t xml:space="preserve">   1.1373</t>
  </si>
  <si>
    <t xml:space="preserve">   0.1300</t>
  </si>
  <si>
    <t>5.84</t>
  </si>
  <si>
    <t xml:space="preserve">   4.1344</t>
  </si>
  <si>
    <t xml:space="preserve">   3.3192</t>
  </si>
  <si>
    <t xml:space="preserve">   1.1342</t>
  </si>
  <si>
    <t xml:space="preserve">   0.1296</t>
  </si>
  <si>
    <t>5.92</t>
  </si>
  <si>
    <t xml:space="preserve">   4.1133</t>
  </si>
  <si>
    <t xml:space="preserve">   3.3209</t>
  </si>
  <si>
    <t xml:space="preserve">   1.1336</t>
  </si>
  <si>
    <t xml:space="preserve">   0.1240</t>
  </si>
  <si>
    <t>6.00</t>
  </si>
  <si>
    <t xml:space="preserve">   4.0916</t>
  </si>
  <si>
    <t xml:space="preserve">   3.2961</t>
  </si>
  <si>
    <t xml:space="preserve">   1.1276</t>
  </si>
  <si>
    <t xml:space="preserve">   0.1196</t>
  </si>
  <si>
    <t>6.08</t>
  </si>
  <si>
    <t xml:space="preserve">   4.0568</t>
  </si>
  <si>
    <t xml:space="preserve">   3.2951</t>
  </si>
  <si>
    <t xml:space="preserve">   1.1255</t>
  </si>
  <si>
    <t xml:space="preserve">   0.1150</t>
  </si>
  <si>
    <t>6.16</t>
  </si>
  <si>
    <t xml:space="preserve">   4.0482</t>
  </si>
  <si>
    <t xml:space="preserve">   3.2758</t>
  </si>
  <si>
    <t xml:space="preserve">   1.1204</t>
  </si>
  <si>
    <t xml:space="preserve">   0.1145</t>
  </si>
  <si>
    <t>6.24</t>
  </si>
  <si>
    <t xml:space="preserve">   4.0160</t>
  </si>
  <si>
    <t xml:space="preserve">   3.2570</t>
  </si>
  <si>
    <t xml:space="preserve">   1.1219</t>
  </si>
  <si>
    <t xml:space="preserve">   0.1106</t>
  </si>
  <si>
    <t>6.32</t>
  </si>
  <si>
    <t xml:space="preserve">   3.9983</t>
  </si>
  <si>
    <t xml:space="preserve">   3.2450</t>
  </si>
  <si>
    <t xml:space="preserve">   1.1169</t>
  </si>
  <si>
    <t xml:space="preserve">   0.1055</t>
  </si>
  <si>
    <t>6.40</t>
  </si>
  <si>
    <t xml:space="preserve">   3.9740</t>
  </si>
  <si>
    <t xml:space="preserve">   3.2236</t>
  </si>
  <si>
    <t xml:space="preserve">   1.1129</t>
  </si>
  <si>
    <t xml:space="preserve">   0.1066</t>
  </si>
  <si>
    <t>6.48</t>
  </si>
  <si>
    <t xml:space="preserve">   3.9535</t>
  </si>
  <si>
    <t xml:space="preserve">   3.2046</t>
  </si>
  <si>
    <t xml:space="preserve">   1.1139</t>
  </si>
  <si>
    <t xml:space="preserve">   0.1026</t>
  </si>
  <si>
    <t>6.56</t>
  </si>
  <si>
    <t xml:space="preserve">   3.9341</t>
  </si>
  <si>
    <t xml:space="preserve">   3.1732</t>
  </si>
  <si>
    <t xml:space="preserve">   1.1107</t>
  </si>
  <si>
    <t xml:space="preserve">   0.1029</t>
  </si>
  <si>
    <t>6.64</t>
  </si>
  <si>
    <t xml:space="preserve">   3.9022</t>
  </si>
  <si>
    <t xml:space="preserve">   3.1625</t>
  </si>
  <si>
    <t xml:space="preserve">   1.1099</t>
  </si>
  <si>
    <t xml:space="preserve">   0.1007</t>
  </si>
  <si>
    <t>6.72</t>
  </si>
  <si>
    <t xml:space="preserve">   3.8917</t>
  </si>
  <si>
    <t xml:space="preserve">   3.1385</t>
  </si>
  <si>
    <t xml:space="preserve">   1.1062</t>
  </si>
  <si>
    <t xml:space="preserve">   0.1021</t>
  </si>
  <si>
    <t>6.80</t>
  </si>
  <si>
    <t xml:space="preserve">   3.8675</t>
  </si>
  <si>
    <t xml:space="preserve">   3.1166</t>
  </si>
  <si>
    <t xml:space="preserve">   1.1057</t>
  </si>
  <si>
    <t xml:space="preserve">   0.1038</t>
  </si>
  <si>
    <t>6.88</t>
  </si>
  <si>
    <t xml:space="preserve">   3.8474</t>
  </si>
  <si>
    <t xml:space="preserve">   3.0878</t>
  </si>
  <si>
    <t xml:space="preserve">   1.1042</t>
  </si>
  <si>
    <t xml:space="preserve">   0.1036</t>
  </si>
  <si>
    <t>6.96</t>
  </si>
  <si>
    <t xml:space="preserve">   3.8260</t>
  </si>
  <si>
    <t xml:space="preserve">   3.0620</t>
  </si>
  <si>
    <t xml:space="preserve">   1.1033</t>
  </si>
  <si>
    <t xml:space="preserve">   0.1067</t>
  </si>
  <si>
    <t>7.04</t>
  </si>
  <si>
    <t xml:space="preserve">   3.8120</t>
  </si>
  <si>
    <t xml:space="preserve">   3.0426</t>
  </si>
  <si>
    <t xml:space="preserve">   1.1003</t>
  </si>
  <si>
    <t xml:space="preserve">   0.1060</t>
  </si>
  <si>
    <t>7.12</t>
  </si>
  <si>
    <t xml:space="preserve">   3.7906</t>
  </si>
  <si>
    <t xml:space="preserve">   3.0038</t>
  </si>
  <si>
    <t xml:space="preserve">   1.0974</t>
  </si>
  <si>
    <t xml:space="preserve">   0.1109</t>
  </si>
  <si>
    <t>7.20</t>
  </si>
  <si>
    <t xml:space="preserve">   3.7763</t>
  </si>
  <si>
    <t xml:space="preserve">   2.9895</t>
  </si>
  <si>
    <t xml:space="preserve">   1.0969</t>
  </si>
  <si>
    <t xml:space="preserve">   0.1120</t>
  </si>
  <si>
    <t>7.28</t>
  </si>
  <si>
    <t xml:space="preserve">   3.7639</t>
  </si>
  <si>
    <t xml:space="preserve">   2.9500</t>
  </si>
  <si>
    <t xml:space="preserve">   1.0920</t>
  </si>
  <si>
    <t xml:space="preserve">   0.1171</t>
  </si>
  <si>
    <t>7.36</t>
  </si>
  <si>
    <t xml:space="preserve">   3.7366</t>
  </si>
  <si>
    <t xml:space="preserve">   2.9270</t>
  </si>
  <si>
    <t xml:space="preserve">   1.0930</t>
  </si>
  <si>
    <t xml:space="preserve">   0.1188</t>
  </si>
  <si>
    <t>7.44</t>
  </si>
  <si>
    <t xml:space="preserve">   3.7334</t>
  </si>
  <si>
    <t xml:space="preserve">   2.9009</t>
  </si>
  <si>
    <t xml:space="preserve">   1.0851</t>
  </si>
  <si>
    <t xml:space="preserve">   0.1216</t>
  </si>
  <si>
    <t>7.52</t>
  </si>
  <si>
    <t xml:space="preserve">   3.7080</t>
  </si>
  <si>
    <t xml:space="preserve">   2.8652</t>
  </si>
  <si>
    <t xml:space="preserve">   0.1285</t>
  </si>
  <si>
    <t>7.60</t>
  </si>
  <si>
    <t xml:space="preserve">   3.7008</t>
  </si>
  <si>
    <t xml:space="preserve">   2.8465</t>
  </si>
  <si>
    <t xml:space="preserve">   1.0800</t>
  </si>
  <si>
    <t xml:space="preserve">   0.1274</t>
  </si>
  <si>
    <t>7.68</t>
  </si>
  <si>
    <t xml:space="preserve">   3.6854</t>
  </si>
  <si>
    <t xml:space="preserve">   2.8026</t>
  </si>
  <si>
    <t xml:space="preserve">   1.0761</t>
  </si>
  <si>
    <t xml:space="preserve">   0.1357</t>
  </si>
  <si>
    <t>7.76</t>
  </si>
  <si>
    <t xml:space="preserve">   3.6618</t>
  </si>
  <si>
    <t xml:space="preserve">   2.7884</t>
  </si>
  <si>
    <t xml:space="preserve">   1.0751</t>
  </si>
  <si>
    <t>7.84</t>
  </si>
  <si>
    <t xml:space="preserve">   3.6627</t>
  </si>
  <si>
    <t xml:space="preserve">   2.7482</t>
  </si>
  <si>
    <t xml:space="preserve">   1.0682</t>
  </si>
  <si>
    <t xml:space="preserve">   0.1405</t>
  </si>
  <si>
    <t>7.92</t>
  </si>
  <si>
    <t xml:space="preserve">   3.6338</t>
  </si>
  <si>
    <t xml:space="preserve">   2.7242</t>
  </si>
  <si>
    <t xml:space="preserve">   1.0679</t>
  </si>
  <si>
    <t xml:space="preserve">   0.1455</t>
  </si>
  <si>
    <t>8.00</t>
  </si>
  <si>
    <t xml:space="preserve">   3.6287</t>
  </si>
  <si>
    <t xml:space="preserve">   2.7057</t>
  </si>
  <si>
    <t xml:space="preserve">   1.0617</t>
  </si>
  <si>
    <t xml:space="preserve">   0.1452</t>
  </si>
  <si>
    <t>8.08</t>
  </si>
  <si>
    <t xml:space="preserve">   3.6131</t>
  </si>
  <si>
    <t xml:space="preserve">   2.6692</t>
  </si>
  <si>
    <t xml:space="preserve">   1.0581</t>
  </si>
  <si>
    <t>8.16</t>
  </si>
  <si>
    <t xml:space="preserve">   3.5959</t>
  </si>
  <si>
    <t xml:space="preserve">   2.6521</t>
  </si>
  <si>
    <t xml:space="preserve">   1.0553</t>
  </si>
  <si>
    <t xml:space="preserve">   0.1517</t>
  </si>
  <si>
    <t>8.24</t>
  </si>
  <si>
    <t xml:space="preserve">   3.5899</t>
  </si>
  <si>
    <t xml:space="preserve">   2.6225</t>
  </si>
  <si>
    <t xml:space="preserve">   1.0490</t>
  </si>
  <si>
    <t xml:space="preserve">   0.1559</t>
  </si>
  <si>
    <t>8.32</t>
  </si>
  <si>
    <t xml:space="preserve">   3.5701</t>
  </si>
  <si>
    <t xml:space="preserve">   2.5993</t>
  </si>
  <si>
    <t xml:space="preserve">   1.0505</t>
  </si>
  <si>
    <t xml:space="preserve">   0.1571</t>
  </si>
  <si>
    <t>8.40</t>
  </si>
  <si>
    <t xml:space="preserve">   3.5608</t>
  </si>
  <si>
    <t xml:space="preserve">   2.5770</t>
  </si>
  <si>
    <t xml:space="preserve">   1.0448</t>
  </si>
  <si>
    <t xml:space="preserve">   0.1550</t>
  </si>
  <si>
    <t>8.48</t>
  </si>
  <si>
    <t xml:space="preserve">   3.5454</t>
  </si>
  <si>
    <t xml:space="preserve">   2.5563</t>
  </si>
  <si>
    <t xml:space="preserve">   1.0411</t>
  </si>
  <si>
    <t xml:space="preserve">   0.1567</t>
  </si>
  <si>
    <t>8.56</t>
  </si>
  <si>
    <t xml:space="preserve">   3.5316</t>
  </si>
  <si>
    <t xml:space="preserve">   2.5401</t>
  </si>
  <si>
    <t xml:space="preserve">   1.0367</t>
  </si>
  <si>
    <t xml:space="preserve">   0.1583</t>
  </si>
  <si>
    <t>8.64</t>
  </si>
  <si>
    <t xml:space="preserve">   3.5196</t>
  </si>
  <si>
    <t xml:space="preserve">   2.5169</t>
  </si>
  <si>
    <t xml:space="preserve">   1.0351</t>
  </si>
  <si>
    <t>8.72</t>
  </si>
  <si>
    <t xml:space="preserve">   3.5025</t>
  </si>
  <si>
    <t xml:space="preserve">   2.5066</t>
  </si>
  <si>
    <t xml:space="preserve">   1.0332</t>
  </si>
  <si>
    <t xml:space="preserve">   0.1546</t>
  </si>
  <si>
    <t>8.80</t>
  </si>
  <si>
    <t xml:space="preserve">   3.4894</t>
  </si>
  <si>
    <t xml:space="preserve">   2.4940</t>
  </si>
  <si>
    <t xml:space="preserve">   1.0303</t>
  </si>
  <si>
    <t xml:space="preserve">   0.1530</t>
  </si>
  <si>
    <t>8.88</t>
  </si>
  <si>
    <t xml:space="preserve">   3.4812</t>
  </si>
  <si>
    <t xml:space="preserve">   2.4874</t>
  </si>
  <si>
    <t xml:space="preserve">   1.0261</t>
  </si>
  <si>
    <t xml:space="preserve">   0.1493</t>
  </si>
  <si>
    <t>8.96</t>
  </si>
  <si>
    <t xml:space="preserve">   3.4697</t>
  </si>
  <si>
    <t xml:space="preserve">   2.4658</t>
  </si>
  <si>
    <t xml:space="preserve">   1.0246</t>
  </si>
  <si>
    <t xml:space="preserve">   0.1484</t>
  </si>
  <si>
    <t>9.04</t>
  </si>
  <si>
    <t xml:space="preserve">   3.4559</t>
  </si>
  <si>
    <t xml:space="preserve">   2.4684</t>
  </si>
  <si>
    <t xml:space="preserve">   1.0238</t>
  </si>
  <si>
    <t>9.12</t>
  </si>
  <si>
    <t xml:space="preserve">   3.4536</t>
  </si>
  <si>
    <t xml:space="preserve">   2.4564</t>
  </si>
  <si>
    <t xml:space="preserve">   1.0185</t>
  </si>
  <si>
    <t>9.20</t>
  </si>
  <si>
    <t xml:space="preserve">   3.4325</t>
  </si>
  <si>
    <t xml:space="preserve">   2.4503</t>
  </si>
  <si>
    <t xml:space="preserve">   1.0194</t>
  </si>
  <si>
    <t xml:space="preserve">   0.1306</t>
  </si>
  <si>
    <t>9.28</t>
  </si>
  <si>
    <t xml:space="preserve">   3.4354</t>
  </si>
  <si>
    <t xml:space="preserve">   2.4509</t>
  </si>
  <si>
    <t xml:space="preserve">   1.0136</t>
  </si>
  <si>
    <t xml:space="preserve">   0.1251</t>
  </si>
  <si>
    <t>9.36</t>
  </si>
  <si>
    <t xml:space="preserve">   3.4197</t>
  </si>
  <si>
    <t xml:space="preserve">   2.4403</t>
  </si>
  <si>
    <t xml:space="preserve">   1.0144</t>
  </si>
  <si>
    <t xml:space="preserve">   0.1221</t>
  </si>
  <si>
    <t>9.44</t>
  </si>
  <si>
    <t xml:space="preserve">   3.4155</t>
  </si>
  <si>
    <t xml:space="preserve">   2.4486</t>
  </si>
  <si>
    <t xml:space="preserve">   1.0115</t>
  </si>
  <si>
    <t xml:space="preserve">   0.1103</t>
  </si>
  <si>
    <t>9.52</t>
  </si>
  <si>
    <t xml:space="preserve">   3.4106</t>
  </si>
  <si>
    <t xml:space="preserve">   2.4318</t>
  </si>
  <si>
    <t xml:space="preserve">   1.0076</t>
  </si>
  <si>
    <t xml:space="preserve">   0.1065</t>
  </si>
  <si>
    <t>9.60</t>
  </si>
  <si>
    <t xml:space="preserve">   3.3985</t>
  </si>
  <si>
    <t xml:space="preserve">   2.4381</t>
  </si>
  <si>
    <t xml:space="preserve">   1.0062</t>
  </si>
  <si>
    <t xml:space="preserve">   0.0989</t>
  </si>
  <si>
    <t>9.68</t>
  </si>
  <si>
    <t xml:space="preserve">   3.4134</t>
  </si>
  <si>
    <t xml:space="preserve">   2.4287</t>
  </si>
  <si>
    <t xml:space="preserve">   0.9990</t>
  </si>
  <si>
    <t xml:space="preserve">   0.0939</t>
  </si>
  <si>
    <t>9.76</t>
  </si>
  <si>
    <t xml:space="preserve">   3.3974</t>
  </si>
  <si>
    <t xml:space="preserve">   2.4159</t>
  </si>
  <si>
    <t xml:space="preserve">   1.0010</t>
  </si>
  <si>
    <t xml:space="preserve">   0.0911</t>
  </si>
  <si>
    <t>9.84</t>
  </si>
  <si>
    <t xml:space="preserve">   3.3932</t>
  </si>
  <si>
    <t xml:space="preserve">   2.4168</t>
  </si>
  <si>
    <t xml:space="preserve">   0.9975</t>
  </si>
  <si>
    <t xml:space="preserve">   0.0810</t>
  </si>
  <si>
    <t>9.92</t>
  </si>
  <si>
    <t xml:space="preserve">   3.3888</t>
  </si>
  <si>
    <t xml:space="preserve">   2.3993</t>
  </si>
  <si>
    <t xml:space="preserve">   0.9959</t>
  </si>
  <si>
    <t xml:space="preserve">   0.0795</t>
  </si>
  <si>
    <t>10.00</t>
  </si>
  <si>
    <t xml:space="preserve">   3.3905</t>
  </si>
  <si>
    <t xml:space="preserve">   2.4070</t>
  </si>
  <si>
    <t xml:space="preserve">   0.9952</t>
  </si>
  <si>
    <t xml:space="preserve">   0.0710</t>
  </si>
  <si>
    <t>10.08</t>
  </si>
  <si>
    <t xml:space="preserve">   3.4054</t>
  </si>
  <si>
    <t xml:space="preserve">   2.3848</t>
  </si>
  <si>
    <t xml:space="preserve">   0.9897</t>
  </si>
  <si>
    <t xml:space="preserve">   0.0691</t>
  </si>
  <si>
    <t>10.16</t>
  </si>
  <si>
    <t xml:space="preserve">   3.3901</t>
  </si>
  <si>
    <t xml:space="preserve">   2.3818</t>
  </si>
  <si>
    <t xml:space="preserve">   0.9924</t>
  </si>
  <si>
    <t xml:space="preserve">   0.0640</t>
  </si>
  <si>
    <t>10.24</t>
  </si>
  <si>
    <t xml:space="preserve">   3.3959</t>
  </si>
  <si>
    <t xml:space="preserve">   2.3723</t>
  </si>
  <si>
    <t xml:space="preserve">   0.9862</t>
  </si>
  <si>
    <t xml:space="preserve">   0.0582</t>
  </si>
  <si>
    <t>10.32</t>
  </si>
  <si>
    <t xml:space="preserve">   3.3915</t>
  </si>
  <si>
    <t xml:space="preserve">   2.3584</t>
  </si>
  <si>
    <t xml:space="preserve">   0.9874</t>
  </si>
  <si>
    <t xml:space="preserve">   0.0572</t>
  </si>
  <si>
    <t>10.40</t>
  </si>
  <si>
    <t xml:space="preserve">   3.3912</t>
  </si>
  <si>
    <t xml:space="preserve">   2.3540</t>
  </si>
  <si>
    <t xml:space="preserve">   0.9856</t>
  </si>
  <si>
    <t xml:space="preserve">   0.0521</t>
  </si>
  <si>
    <t>10.48</t>
  </si>
  <si>
    <t xml:space="preserve">   3.3934</t>
  </si>
  <si>
    <t xml:space="preserve">   2.3334</t>
  </si>
  <si>
    <t xml:space="preserve">   0.9840</t>
  </si>
  <si>
    <t xml:space="preserve">   0.0499</t>
  </si>
  <si>
    <t>10.56</t>
  </si>
  <si>
    <t xml:space="preserve">   3.3831</t>
  </si>
  <si>
    <t xml:space="preserve">   2.3331</t>
  </si>
  <si>
    <t xml:space="preserve">   0.9880</t>
  </si>
  <si>
    <t xml:space="preserve">   0.0470</t>
  </si>
  <si>
    <t>10.64</t>
  </si>
  <si>
    <t xml:space="preserve">   3.3757</t>
  </si>
  <si>
    <t xml:space="preserve">   2.3229</t>
  </si>
  <si>
    <t xml:space="preserve">   0.9865</t>
  </si>
  <si>
    <t xml:space="preserve">   0.0441</t>
  </si>
  <si>
    <t>10.72</t>
  </si>
  <si>
    <t xml:space="preserve">   3.3795</t>
  </si>
  <si>
    <t xml:space="preserve">   2.3186</t>
  </si>
  <si>
    <t xml:space="preserve">   0.9868</t>
  </si>
  <si>
    <t xml:space="preserve">   0.0413</t>
  </si>
  <si>
    <t>10.80</t>
  </si>
  <si>
    <t xml:space="preserve">   3.3631</t>
  </si>
  <si>
    <t xml:space="preserve">   2.3064</t>
  </si>
  <si>
    <t xml:space="preserve">   0.9903</t>
  </si>
  <si>
    <t xml:space="preserve">   0.0390</t>
  </si>
  <si>
    <t>10.88</t>
  </si>
  <si>
    <t xml:space="preserve">   3.3579</t>
  </si>
  <si>
    <t xml:space="preserve">   2.3085</t>
  </si>
  <si>
    <t xml:space="preserve">   0.9906</t>
  </si>
  <si>
    <t xml:space="preserve">   0.0338</t>
  </si>
  <si>
    <t>10.96</t>
  </si>
  <si>
    <t xml:space="preserve">   3.3491</t>
  </si>
  <si>
    <t xml:space="preserve">   2.2963</t>
  </si>
  <si>
    <t xml:space="preserve">   0.9934</t>
  </si>
  <si>
    <t xml:space="preserve">   0.0335</t>
  </si>
  <si>
    <t>11.04</t>
  </si>
  <si>
    <t xml:space="preserve">   3.3316</t>
  </si>
  <si>
    <t xml:space="preserve">   2.2968</t>
  </si>
  <si>
    <t xml:space="preserve">   0.9964</t>
  </si>
  <si>
    <t xml:space="preserve">   0.0292</t>
  </si>
  <si>
    <t>11.12</t>
  </si>
  <si>
    <t xml:space="preserve">   3.3340</t>
  </si>
  <si>
    <t xml:space="preserve">   2.2919</t>
  </si>
  <si>
    <t xml:space="preserve">   0.9971</t>
  </si>
  <si>
    <t xml:space="preserve">   0.0243</t>
  </si>
  <si>
    <t>11.20</t>
  </si>
  <si>
    <t xml:space="preserve">   3.2999</t>
  </si>
  <si>
    <t xml:space="preserve">   2.2869</t>
  </si>
  <si>
    <t xml:space="preserve">   1.0037</t>
  </si>
  <si>
    <t xml:space="preserve">   0.0250</t>
  </si>
  <si>
    <t>11.28</t>
  </si>
  <si>
    <t xml:space="preserve">   3.2953</t>
  </si>
  <si>
    <t xml:space="preserve">   2.3027</t>
  </si>
  <si>
    <t xml:space="preserve">   1.0045</t>
  </si>
  <si>
    <t xml:space="preserve">   0.0167</t>
  </si>
  <si>
    <t>11.36</t>
  </si>
  <si>
    <t xml:space="preserve">   3.2869</t>
  </si>
  <si>
    <t xml:space="preserve">   1.0085</t>
  </si>
  <si>
    <t xml:space="preserve">   0.0183</t>
  </si>
  <si>
    <t>11.44</t>
  </si>
  <si>
    <t xml:space="preserve">   3.2534</t>
  </si>
  <si>
    <t xml:space="preserve">   2.3081</t>
  </si>
  <si>
    <t xml:space="preserve">   1.0163</t>
  </si>
  <si>
    <t xml:space="preserve">   0.0114</t>
  </si>
  <si>
    <t>11.52</t>
  </si>
  <si>
    <t xml:space="preserve">   3.2604</t>
  </si>
  <si>
    <t xml:space="preserve">   2.3019</t>
  </si>
  <si>
    <t xml:space="preserve">   1.0140</t>
  </si>
  <si>
    <t xml:space="preserve">   0.0101</t>
  </si>
  <si>
    <t>11.60</t>
  </si>
  <si>
    <t xml:space="preserve">   3.2214</t>
  </si>
  <si>
    <t xml:space="preserve">   2.3041</t>
  </si>
  <si>
    <t xml:space="preserve">   1.0243</t>
  </si>
  <si>
    <t xml:space="preserve">   0.0102</t>
  </si>
  <si>
    <t>11.68</t>
  </si>
  <si>
    <t xml:space="preserve">   3.2134</t>
  </si>
  <si>
    <t xml:space="preserve">   2.3288</t>
  </si>
  <si>
    <t xml:space="preserve">   1.0236</t>
  </si>
  <si>
    <t xml:space="preserve">   0.0053</t>
  </si>
  <si>
    <t>11.76</t>
  </si>
  <si>
    <t xml:space="preserve">   3.1802</t>
  </si>
  <si>
    <t xml:space="preserve">   2.2923</t>
  </si>
  <si>
    <t xml:space="preserve">   1.0263</t>
  </si>
  <si>
    <t xml:space="preserve">   0.0157</t>
  </si>
  <si>
    <t>11.84</t>
  </si>
  <si>
    <t xml:space="preserve">   2.3195</t>
  </si>
  <si>
    <t xml:space="preserve">   1.0258</t>
  </si>
  <si>
    <t xml:space="preserve">   0.0068</t>
  </si>
  <si>
    <t>11.92</t>
  </si>
  <si>
    <t xml:space="preserve">   3.1579</t>
  </si>
  <si>
    <t xml:space="preserve">   2.2890</t>
  </si>
  <si>
    <t xml:space="preserve">   1.0069</t>
  </si>
  <si>
    <t xml:space="preserve">   0.0062</t>
  </si>
  <si>
    <t>12.00</t>
  </si>
  <si>
    <t xml:space="preserve">   3.1384</t>
  </si>
  <si>
    <t xml:space="preserve">   2.2584</t>
  </si>
  <si>
    <t xml:space="preserve">   1.0088</t>
  </si>
  <si>
    <t xml:space="preserve">  -0.0090</t>
  </si>
  <si>
    <t>12.08</t>
  </si>
  <si>
    <t xml:space="preserve">   2.2961</t>
  </si>
  <si>
    <t xml:space="preserve">   1.0173</t>
  </si>
  <si>
    <t xml:space="preserve">  -0.0302</t>
  </si>
  <si>
    <t>12.16</t>
  </si>
  <si>
    <t xml:space="preserve">   3.1505</t>
  </si>
  <si>
    <t xml:space="preserve">   2.2937</t>
  </si>
  <si>
    <t xml:space="preserve">   1.0259</t>
  </si>
  <si>
    <t xml:space="preserve">  -0.0285</t>
  </si>
  <si>
    <t>12.24</t>
  </si>
  <si>
    <t xml:space="preserve">   3.1271</t>
  </si>
  <si>
    <t xml:space="preserve">   2.3176</t>
  </si>
  <si>
    <t xml:space="preserve">   1.0336</t>
  </si>
  <si>
    <t xml:space="preserve">  -0.0337</t>
  </si>
  <si>
    <t>12.32</t>
  </si>
  <si>
    <t xml:space="preserve">   3.1242</t>
  </si>
  <si>
    <t xml:space="preserve">   2.3131</t>
  </si>
  <si>
    <t xml:space="preserve">   1.0347</t>
  </si>
  <si>
    <t xml:space="preserve">  -0.0327</t>
  </si>
  <si>
    <t>12.40</t>
  </si>
  <si>
    <t xml:space="preserve">   3.0972</t>
  </si>
  <si>
    <t xml:space="preserve">   2.3115</t>
  </si>
  <si>
    <t xml:space="preserve">   1.0410</t>
  </si>
  <si>
    <t xml:space="preserve">  -0.0324</t>
  </si>
  <si>
    <t>12.48</t>
  </si>
  <si>
    <t xml:space="preserve">   3.0869</t>
  </si>
  <si>
    <t xml:space="preserve">   1.0405</t>
  </si>
  <si>
    <t xml:space="preserve">  -0.0369</t>
  </si>
  <si>
    <t>12.56</t>
  </si>
  <si>
    <t xml:space="preserve">   3.0758</t>
  </si>
  <si>
    <t xml:space="preserve">   2.3060</t>
  </si>
  <si>
    <t xml:space="preserve">   1.0423</t>
  </si>
  <si>
    <t xml:space="preserve">  -0.0347</t>
  </si>
  <si>
    <t>12.64</t>
  </si>
  <si>
    <t xml:space="preserve">   3.0529</t>
  </si>
  <si>
    <t xml:space="preserve">   2.3067</t>
  </si>
  <si>
    <t xml:space="preserve">   1.0452</t>
  </si>
  <si>
    <t xml:space="preserve">  -0.0383</t>
  </si>
  <si>
    <t>12.72</t>
  </si>
  <si>
    <t xml:space="preserve">   3.0547</t>
  </si>
  <si>
    <t xml:space="preserve">   1.0438</t>
  </si>
  <si>
    <t xml:space="preserve">  -0.0408</t>
  </si>
  <si>
    <t>12.80</t>
  </si>
  <si>
    <t xml:space="preserve">   3.0381</t>
  </si>
  <si>
    <t xml:space="preserve">   2.2941</t>
  </si>
  <si>
    <t xml:space="preserve">   1.0459</t>
  </si>
  <si>
    <t xml:space="preserve">  -0.0389</t>
  </si>
  <si>
    <t>12.88</t>
  </si>
  <si>
    <t xml:space="preserve">   3.0256</t>
  </si>
  <si>
    <t xml:space="preserve">   2.2916</t>
  </si>
  <si>
    <t xml:space="preserve">   1.0491</t>
  </si>
  <si>
    <t xml:space="preserve">  -0.0431</t>
  </si>
  <si>
    <t>12.96</t>
  </si>
  <si>
    <t xml:space="preserve">   3.0254</t>
  </si>
  <si>
    <t xml:space="preserve">   2.2878</t>
  </si>
  <si>
    <t xml:space="preserve">   1.0477</t>
  </si>
  <si>
    <t xml:space="preserve">  -0.0435</t>
  </si>
  <si>
    <t>13.04</t>
  </si>
  <si>
    <t xml:space="preserve">   3.0073</t>
  </si>
  <si>
    <t xml:space="preserve">   2.2696</t>
  </si>
  <si>
    <t xml:space="preserve">   1.0518</t>
  </si>
  <si>
    <t xml:space="preserve">  -0.0447</t>
  </si>
  <si>
    <t>13.12</t>
  </si>
  <si>
    <t xml:space="preserve">   3.0068</t>
  </si>
  <si>
    <t xml:space="preserve">   2.2823</t>
  </si>
  <si>
    <t xml:space="preserve">   1.0501</t>
  </si>
  <si>
    <t xml:space="preserve">  -0.0508</t>
  </si>
  <si>
    <t>13.20</t>
  </si>
  <si>
    <t xml:space="preserve">   3.0054</t>
  </si>
  <si>
    <t xml:space="preserve">   2.2504</t>
  </si>
  <si>
    <t xml:space="preserve">   1.0498</t>
  </si>
  <si>
    <t xml:space="preserve">  -0.0450</t>
  </si>
  <si>
    <t>13.28</t>
  </si>
  <si>
    <t xml:space="preserve">   2.9808</t>
  </si>
  <si>
    <t xml:space="preserve">   2.2590</t>
  </si>
  <si>
    <t xml:space="preserve">   1.0540</t>
  </si>
  <si>
    <t xml:space="preserve">  -0.0524</t>
  </si>
  <si>
    <t>13.36</t>
  </si>
  <si>
    <t xml:space="preserve">   3.0034</t>
  </si>
  <si>
    <t xml:space="preserve">   2.2592</t>
  </si>
  <si>
    <t xml:space="preserve">   1.0469</t>
  </si>
  <si>
    <t xml:space="preserve">  -0.0519</t>
  </si>
  <si>
    <t>13.44</t>
  </si>
  <si>
    <t xml:space="preserve">   2.9766</t>
  </si>
  <si>
    <t xml:space="preserve">   2.2358</t>
  </si>
  <si>
    <t xml:space="preserve">   1.0529</t>
  </si>
  <si>
    <t xml:space="preserve">  -0.0498</t>
  </si>
  <si>
    <t>13.52</t>
  </si>
  <si>
    <t xml:space="preserve">   2.9954</t>
  </si>
  <si>
    <t xml:space="preserve">   2.2615</t>
  </si>
  <si>
    <t xml:space="preserve">   1.0480</t>
  </si>
  <si>
    <t xml:space="preserve">  -0.0566</t>
  </si>
  <si>
    <t>13.60</t>
  </si>
  <si>
    <t xml:space="preserve">   3.0046</t>
  </si>
  <si>
    <t xml:space="preserve">   2.2242</t>
  </si>
  <si>
    <t xml:space="preserve">   1.0466</t>
  </si>
  <si>
    <t xml:space="preserve">  -0.0492</t>
  </si>
  <si>
    <t>13.68</t>
  </si>
  <si>
    <t xml:space="preserve">   2.9855</t>
  </si>
  <si>
    <t xml:space="preserve">   2.2321</t>
  </si>
  <si>
    <t xml:space="preserve">   1.0511</t>
  </si>
  <si>
    <t xml:space="preserve">  -0.0556</t>
  </si>
  <si>
    <t>13.76</t>
  </si>
  <si>
    <t xml:space="preserve">   3.0187</t>
  </si>
  <si>
    <t xml:space="preserve">   2.2225</t>
  </si>
  <si>
    <t xml:space="preserve">   1.0435</t>
  </si>
  <si>
    <t xml:space="preserve">  -0.0546</t>
  </si>
  <si>
    <t>13.84</t>
  </si>
  <si>
    <t xml:space="preserve">   3.0051</t>
  </si>
  <si>
    <t xml:space="preserve">   2.1993</t>
  </si>
  <si>
    <t xml:space="preserve">   1.0481</t>
  </si>
  <si>
    <t xml:space="preserve">  -0.0512</t>
  </si>
  <si>
    <t>13.92</t>
  </si>
  <si>
    <t xml:space="preserve">   3.0271</t>
  </si>
  <si>
    <t xml:space="preserve">   2.2166</t>
  </si>
  <si>
    <t xml:space="preserve">   1.0426</t>
  </si>
  <si>
    <t xml:space="preserve">  -0.0551</t>
  </si>
  <si>
    <t>14.00</t>
  </si>
  <si>
    <t xml:space="preserve">   3.0358</t>
  </si>
  <si>
    <t xml:space="preserve">   2.1827</t>
  </si>
  <si>
    <t xml:space="preserve">   1.0409</t>
  </si>
  <si>
    <t xml:space="preserve">  -0.0470</t>
  </si>
  <si>
    <t>14.08</t>
  </si>
  <si>
    <t xml:space="preserve">   3.0286</t>
  </si>
  <si>
    <t xml:space="preserve">   2.2053</t>
  </si>
  <si>
    <t xml:space="preserve">   1.0392</t>
  </si>
  <si>
    <t xml:space="preserve">  -0.0526</t>
  </si>
  <si>
    <t>14.16</t>
  </si>
  <si>
    <t xml:space="preserve">   3.0553</t>
  </si>
  <si>
    <t xml:space="preserve">   2.1877</t>
  </si>
  <si>
    <t xml:space="preserve">   1.0310</t>
  </si>
  <si>
    <t xml:space="preserve">  -0.0489</t>
  </si>
  <si>
    <t>14.24</t>
  </si>
  <si>
    <t xml:space="preserve">   3.0311</t>
  </si>
  <si>
    <t xml:space="preserve">   2.1765</t>
  </si>
  <si>
    <t xml:space="preserve">   1.0349</t>
  </si>
  <si>
    <t>14.32</t>
  </si>
  <si>
    <t xml:space="preserve">   3.0583</t>
  </si>
  <si>
    <t xml:space="preserve">   2.1714</t>
  </si>
  <si>
    <t xml:space="preserve">   1.0279</t>
  </si>
  <si>
    <t xml:space="preserve">  -0.0506</t>
  </si>
  <si>
    <t>14.40</t>
  </si>
  <si>
    <t xml:space="preserve">   3.0587</t>
  </si>
  <si>
    <t xml:space="preserve">   2.1482</t>
  </si>
  <si>
    <t xml:space="preserve">   1.0324</t>
  </si>
  <si>
    <t xml:space="preserve">  -0.0484</t>
  </si>
  <si>
    <t>14.48</t>
  </si>
  <si>
    <t xml:space="preserve">   3.0581</t>
  </si>
  <si>
    <t xml:space="preserve">   2.1439</t>
  </si>
  <si>
    <t xml:space="preserve">   1.0348</t>
  </si>
  <si>
    <t xml:space="preserve">  -0.0475</t>
  </si>
  <si>
    <t>14.56</t>
  </si>
  <si>
    <t xml:space="preserve">   2.1330</t>
  </si>
  <si>
    <t xml:space="preserve">   1.0363</t>
  </si>
  <si>
    <t>14.64</t>
  </si>
  <si>
    <t xml:space="preserve">   3.0456</t>
  </si>
  <si>
    <t xml:space="preserve">   2.1195</t>
  </si>
  <si>
    <t xml:space="preserve">  -0.0384</t>
  </si>
  <si>
    <t>14.72</t>
  </si>
  <si>
    <t xml:space="preserve">   3.0382</t>
  </si>
  <si>
    <t xml:space="preserve">   2.0944</t>
  </si>
  <si>
    <t xml:space="preserve">   1.0321</t>
  </si>
  <si>
    <t xml:space="preserve">  -0.0329</t>
  </si>
  <si>
    <t>14.80</t>
  </si>
  <si>
    <t xml:space="preserve">   3.0298</t>
  </si>
  <si>
    <t xml:space="preserve">   2.0832</t>
  </si>
  <si>
    <t xml:space="preserve">   1.0319</t>
  </si>
  <si>
    <t xml:space="preserve">  -0.0344</t>
  </si>
  <si>
    <t>14.88</t>
  </si>
  <si>
    <t xml:space="preserve">   3.0327</t>
  </si>
  <si>
    <t xml:space="preserve">   2.0591</t>
  </si>
  <si>
    <t xml:space="preserve">   1.0297</t>
  </si>
  <si>
    <t xml:space="preserve">  -0.0320</t>
  </si>
  <si>
    <t>14.96</t>
  </si>
  <si>
    <t xml:space="preserve">   3.0157</t>
  </si>
  <si>
    <t xml:space="preserve">   2.0573</t>
  </si>
  <si>
    <t xml:space="preserve">   1.0353</t>
  </si>
  <si>
    <t xml:space="preserve">  -0.0352</t>
  </si>
  <si>
    <t>15.04</t>
  </si>
  <si>
    <t xml:space="preserve">   3.0363</t>
  </si>
  <si>
    <t xml:space="preserve">   2.0459</t>
  </si>
  <si>
    <t xml:space="preserve">   1.0325</t>
  </si>
  <si>
    <t xml:space="preserve">  -0.0332</t>
  </si>
  <si>
    <t>15.12</t>
  </si>
  <si>
    <t xml:space="preserve">   3.0090</t>
  </si>
  <si>
    <t xml:space="preserve">   2.0338</t>
  </si>
  <si>
    <t xml:space="preserve">   1.0386</t>
  </si>
  <si>
    <t xml:space="preserve">  -0.0309</t>
  </si>
  <si>
    <t>15.20</t>
  </si>
  <si>
    <t xml:space="preserve">   3.0170</t>
  </si>
  <si>
    <t xml:space="preserve">   2.0481</t>
  </si>
  <si>
    <t xml:space="preserve">   1.0375</t>
  </si>
  <si>
    <t xml:space="preserve">  -0.0365</t>
  </si>
  <si>
    <t>15.28</t>
  </si>
  <si>
    <t xml:space="preserve">   3.0065</t>
  </si>
  <si>
    <t xml:space="preserve">   2.0216</t>
  </si>
  <si>
    <t xml:space="preserve">   1.0400</t>
  </si>
  <si>
    <t xml:space="preserve">  -0.0304</t>
  </si>
  <si>
    <t>15.36</t>
  </si>
  <si>
    <t xml:space="preserve">   2.9833</t>
  </si>
  <si>
    <t xml:space="preserve">   2.0450</t>
  </si>
  <si>
    <t xml:space="preserve">   1.0431</t>
  </si>
  <si>
    <t xml:space="preserve">  -0.0386</t>
  </si>
  <si>
    <t>15.44</t>
  </si>
  <si>
    <t xml:space="preserve">   2.9964</t>
  </si>
  <si>
    <t xml:space="preserve">   2.0323</t>
  </si>
  <si>
    <t xml:space="preserve">   1.0408</t>
  </si>
  <si>
    <t xml:space="preserve">  -0.0345</t>
  </si>
  <si>
    <t>15.52</t>
  </si>
  <si>
    <t xml:space="preserve">   2.9579</t>
  </si>
  <si>
    <t xml:space="preserve">   2.0372</t>
  </si>
  <si>
    <t xml:space="preserve">  -0.0397</t>
  </si>
  <si>
    <t>15.60</t>
  </si>
  <si>
    <t xml:space="preserve">   2.9781</t>
  </si>
  <si>
    <t xml:space="preserve">   2.0544</t>
  </si>
  <si>
    <t xml:space="preserve">   1.0424</t>
  </si>
  <si>
    <t xml:space="preserve">  -0.0428</t>
  </si>
  <si>
    <t>15.68</t>
  </si>
  <si>
    <t xml:space="preserve">   2.9507</t>
  </si>
  <si>
    <t xml:space="preserve">   2.0280</t>
  </si>
  <si>
    <t xml:space="preserve">  -0.0395</t>
  </si>
  <si>
    <t>15.76</t>
  </si>
  <si>
    <t xml:space="preserve">   2.9393</t>
  </si>
  <si>
    <t xml:space="preserve">   2.0690</t>
  </si>
  <si>
    <t xml:space="preserve">  -0.0513</t>
  </si>
  <si>
    <t>15.84</t>
  </si>
  <si>
    <t xml:space="preserve">   2.9469</t>
  </si>
  <si>
    <t xml:space="preserve">   2.0472</t>
  </si>
  <si>
    <t xml:space="preserve">   1.0433</t>
  </si>
  <si>
    <t xml:space="preserve">  -0.0458</t>
  </si>
  <si>
    <t>15.92</t>
  </si>
  <si>
    <t xml:space="preserve">   2.9165</t>
  </si>
  <si>
    <t xml:space="preserve">   2.0652</t>
  </si>
  <si>
    <t xml:space="preserve">  -0.0535</t>
  </si>
  <si>
    <t>16.00</t>
  </si>
  <si>
    <t xml:space="preserve">   2.9427</t>
  </si>
  <si>
    <t xml:space="preserve">   2.0762</t>
  </si>
  <si>
    <t xml:space="preserve">   1.0413</t>
  </si>
  <si>
    <t>16.08</t>
  </si>
  <si>
    <t xml:space="preserve">   2.9099</t>
  </si>
  <si>
    <t xml:space="preserve">   2.0632</t>
  </si>
  <si>
    <t>16.16</t>
  </si>
  <si>
    <t xml:space="preserve">   2.9176</t>
  </si>
  <si>
    <t xml:space="preserve">   2.0951</t>
  </si>
  <si>
    <t xml:space="preserve">   1.0417</t>
  </si>
  <si>
    <t xml:space="preserve">  -0.0631</t>
  </si>
  <si>
    <t>16.24</t>
  </si>
  <si>
    <t xml:space="preserve">   2.9181</t>
  </si>
  <si>
    <t xml:space="preserve">   2.0761</t>
  </si>
  <si>
    <t xml:space="preserve">   1.0416</t>
  </si>
  <si>
    <t xml:space="preserve">  -0.0577</t>
  </si>
  <si>
    <t>16.32</t>
  </si>
  <si>
    <t xml:space="preserve">   2.9101</t>
  </si>
  <si>
    <t xml:space="preserve">   2.0949</t>
  </si>
  <si>
    <t xml:space="preserve">   1.0415</t>
  </si>
  <si>
    <t xml:space="preserve">  -0.0653</t>
  </si>
  <si>
    <t>16.40</t>
  </si>
  <si>
    <t xml:space="preserve">   2.9227</t>
  </si>
  <si>
    <t xml:space="preserve">   2.0805</t>
  </si>
  <si>
    <t xml:space="preserve">   1.0382</t>
  </si>
  <si>
    <t xml:space="preserve">  -0.0630</t>
  </si>
  <si>
    <t>16.48</t>
  </si>
  <si>
    <t xml:space="preserve">   2.9070</t>
  </si>
  <si>
    <t xml:space="preserve">   2.0778</t>
  </si>
  <si>
    <t xml:space="preserve">   1.0393</t>
  </si>
  <si>
    <t xml:space="preserve">  -0.0644</t>
  </si>
  <si>
    <t>16.56</t>
  </si>
  <si>
    <t xml:space="preserve">   2.9233</t>
  </si>
  <si>
    <t xml:space="preserve">   2.0877</t>
  </si>
  <si>
    <t xml:space="preserve">  -0.0658</t>
  </si>
  <si>
    <t>16.64</t>
  </si>
  <si>
    <t xml:space="preserve">   2.9225</t>
  </si>
  <si>
    <t xml:space="preserve">   2.0701</t>
  </si>
  <si>
    <t xml:space="preserve">   1.0356</t>
  </si>
  <si>
    <t>16.72</t>
  </si>
  <si>
    <t xml:space="preserve">   2.9204</t>
  </si>
  <si>
    <t xml:space="preserve">   2.0634</t>
  </si>
  <si>
    <t xml:space="preserve">  -0.0643</t>
  </si>
  <si>
    <t>16.80</t>
  </si>
  <si>
    <t xml:space="preserve">   2.9188</t>
  </si>
  <si>
    <t xml:space="preserve">   2.0513</t>
  </si>
  <si>
    <t xml:space="preserve">   1.0340</t>
  </si>
  <si>
    <t xml:space="preserve">  -0.0621</t>
  </si>
  <si>
    <t>16.88</t>
  </si>
  <si>
    <t xml:space="preserve">   2.9163</t>
  </si>
  <si>
    <t xml:space="preserve">   2.0409</t>
  </si>
  <si>
    <t xml:space="preserve">  -0.0608</t>
  </si>
  <si>
    <t>16.96</t>
  </si>
  <si>
    <t xml:space="preserve">   2.0270</t>
  </si>
  <si>
    <t xml:space="preserve">   1.0341</t>
  </si>
  <si>
    <t xml:space="preserve">  -0.0595</t>
  </si>
  <si>
    <t>17.04</t>
  </si>
  <si>
    <t xml:space="preserve">   2.9173</t>
  </si>
  <si>
    <t xml:space="preserve">   2.0197</t>
  </si>
  <si>
    <t xml:space="preserve">  -0.0594</t>
  </si>
  <si>
    <t>17.12</t>
  </si>
  <si>
    <t xml:space="preserve">   2.9205</t>
  </si>
  <si>
    <t xml:space="preserve">   1.9959</t>
  </si>
  <si>
    <t xml:space="preserve">   1.0352</t>
  </si>
  <si>
    <t xml:space="preserve">  -0.0540</t>
  </si>
  <si>
    <t>17.20</t>
  </si>
  <si>
    <t xml:space="preserve">   2.9055</t>
  </si>
  <si>
    <t xml:space="preserve">   1.9893</t>
  </si>
  <si>
    <t xml:space="preserve">   1.0385</t>
  </si>
  <si>
    <t xml:space="preserve">  -0.0557</t>
  </si>
  <si>
    <t>17.28</t>
  </si>
  <si>
    <t xml:space="preserve">   2.9220</t>
  </si>
  <si>
    <t xml:space="preserve">   1.9756</t>
  </si>
  <si>
    <t xml:space="preserve">  -0.0515</t>
  </si>
  <si>
    <t>17.36</t>
  </si>
  <si>
    <t xml:space="preserve">   2.8988</t>
  </si>
  <si>
    <t xml:space="preserve">   1.9592</t>
  </si>
  <si>
    <t xml:space="preserve">   1.0422</t>
  </si>
  <si>
    <t>17.44</t>
  </si>
  <si>
    <t xml:space="preserve">   2.9045</t>
  </si>
  <si>
    <t xml:space="preserve">   1.9646</t>
  </si>
  <si>
    <t xml:space="preserve">   1.0399</t>
  </si>
  <si>
    <t>17.52</t>
  </si>
  <si>
    <t xml:space="preserve">   2.8952</t>
  </si>
  <si>
    <t xml:space="preserve">   1.9333</t>
  </si>
  <si>
    <t xml:space="preserve">   1.0442</t>
  </si>
  <si>
    <t xml:space="preserve">  -0.0461</t>
  </si>
  <si>
    <t>17.60</t>
  </si>
  <si>
    <t xml:space="preserve">   2.8816</t>
  </si>
  <si>
    <t xml:space="preserve">   1.9477</t>
  </si>
  <si>
    <t xml:space="preserve">   1.0453</t>
  </si>
  <si>
    <t>17.68</t>
  </si>
  <si>
    <t xml:space="preserve">   2.8964</t>
  </si>
  <si>
    <t xml:space="preserve">   1.9251</t>
  </si>
  <si>
    <t xml:space="preserve">   1.0430</t>
  </si>
  <si>
    <t xml:space="preserve">  -0.0439</t>
  </si>
  <si>
    <t>17.76</t>
  </si>
  <si>
    <t xml:space="preserve">   2.8619</t>
  </si>
  <si>
    <t xml:space="preserve">   1.9289</t>
  </si>
  <si>
    <t xml:space="preserve">   1.0517</t>
  </si>
  <si>
    <t xml:space="preserve">  -0.0481</t>
  </si>
  <si>
    <t>17.84</t>
  </si>
  <si>
    <t xml:space="preserve">   2.8838</t>
  </si>
  <si>
    <t xml:space="preserve">   1.9349</t>
  </si>
  <si>
    <t xml:space="preserve">  -0.0478</t>
  </si>
  <si>
    <t>17.92</t>
  </si>
  <si>
    <t xml:space="preserve">   2.8604</t>
  </si>
  <si>
    <t xml:space="preserve">   1.9067</t>
  </si>
  <si>
    <t xml:space="preserve">   1.0522</t>
  </si>
  <si>
    <t>18.00</t>
  </si>
  <si>
    <t xml:space="preserve">   2.8538</t>
  </si>
  <si>
    <t xml:space="preserve">   1.9444</t>
  </si>
  <si>
    <t xml:space="preserve">   1.0500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</si>
</sst>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109</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205</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195</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282</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347</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354</v>
      </c>
      <c r="B72" s="2" t="s">
        <v>355</v>
      </c>
      <c r="C72" s="2" t="s">
        <v>356</v>
      </c>
      <c r="D72" s="2" t="s">
        <v>357</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154</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190</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377</v>
      </c>
      <c r="B77" s="2" t="s">
        <v>378</v>
      </c>
      <c r="C77" s="2" t="s">
        <v>379</v>
      </c>
      <c r="D77" s="2" t="s">
        <v>380</v>
      </c>
      <c r="E77" s="2" t="s">
        <v>381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382</v>
      </c>
      <c r="B78" s="2" t="s">
        <v>383</v>
      </c>
      <c r="C78" s="2" t="s">
        <v>384</v>
      </c>
      <c r="D78" s="2" t="s">
        <v>385</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215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396</v>
      </c>
      <c r="B81" s="2" t="s">
        <v>397</v>
      </c>
      <c r="C81" s="2" t="s">
        <v>398</v>
      </c>
      <c r="D81" s="2" t="s">
        <v>399</v>
      </c>
      <c r="E81" s="2" t="s">
        <v>400</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420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440</v>
      </c>
      <c r="B90" s="2" t="s">
        <v>441</v>
      </c>
      <c r="C90" s="2" t="s">
        <v>442</v>
      </c>
      <c r="D90" s="2" t="s">
        <v>443</v>
      </c>
      <c r="E90" s="2" t="s">
        <v>444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445</v>
      </c>
      <c r="B91" s="2" t="s">
        <v>446</v>
      </c>
      <c r="C91" s="2" t="s">
        <v>447</v>
      </c>
      <c r="D91" s="2" t="s">
        <v>448</v>
      </c>
      <c r="E91" s="2" t="s">
        <v>449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450</v>
      </c>
      <c r="B92" s="2" t="s">
        <v>451</v>
      </c>
      <c r="C92" s="2" t="s">
        <v>452</v>
      </c>
      <c r="D92" s="2" t="s">
        <v>453</v>
      </c>
      <c r="E92" s="2" t="s">
        <v>381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454</v>
      </c>
      <c r="B93" s="2" t="s">
        <v>455</v>
      </c>
      <c r="C93" s="2" t="s">
        <v>456</v>
      </c>
      <c r="D93" s="2" t="s">
        <v>457</v>
      </c>
      <c r="E93" s="2" t="s">
        <v>195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556</v>
      </c>
      <c r="E113" s="2" t="s">
        <v>557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562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582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585</v>
      </c>
      <c r="D121" s="2" t="s">
        <v>595</v>
      </c>
      <c r="E121" s="2" t="s">
        <v>596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605</v>
      </c>
      <c r="E123" s="2" t="s">
        <v>606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607</v>
      </c>
      <c r="B124" s="2" t="s">
        <v>608</v>
      </c>
      <c r="C124" s="2" t="s">
        <v>609</v>
      </c>
      <c r="D124" s="2" t="s">
        <v>610</v>
      </c>
      <c r="E124" s="2" t="s">
        <v>611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616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311</v>
      </c>
      <c r="C127" s="2" t="s">
        <v>623</v>
      </c>
      <c r="D127" s="2" t="s">
        <v>624</v>
      </c>
      <c r="E127" s="2" t="s">
        <v>625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626</v>
      </c>
      <c r="B128" s="2" t="s">
        <v>627</v>
      </c>
      <c r="C128" s="2" t="s">
        <v>628</v>
      </c>
      <c r="D128" s="2" t="s">
        <v>629</v>
      </c>
      <c r="E128" s="2" t="s">
        <v>630</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631</v>
      </c>
      <c r="B129" s="2" t="s">
        <v>632</v>
      </c>
      <c r="C129" s="2" t="s">
        <v>633</v>
      </c>
      <c r="D129" s="2" t="s">
        <v>634</v>
      </c>
      <c r="E129" s="2" t="s">
        <v>635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636</v>
      </c>
      <c r="B130" s="2" t="s">
        <v>306</v>
      </c>
      <c r="C130" s="2" t="s">
        <v>637</v>
      </c>
      <c r="D130" s="2" t="s">
        <v>638</v>
      </c>
      <c r="E130" s="2" t="s">
        <v>639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640</v>
      </c>
      <c r="B131" s="2" t="s">
        <v>641</v>
      </c>
      <c r="C131" s="2" t="s">
        <v>642</v>
      </c>
      <c r="D131" s="2" t="s">
        <v>643</v>
      </c>
      <c r="E131" s="2" t="s">
        <v>644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645</v>
      </c>
      <c r="B132" s="2" t="s">
        <v>646</v>
      </c>
      <c r="C132" s="2" t="s">
        <v>647</v>
      </c>
      <c r="D132" s="2" t="s">
        <v>648</v>
      </c>
      <c r="E132" s="2" t="s">
        <v>649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650</v>
      </c>
      <c r="B133" s="2" t="s">
        <v>651</v>
      </c>
      <c r="C133" s="2" t="s">
        <v>652</v>
      </c>
      <c r="D133" s="2" t="s">
        <v>653</v>
      </c>
      <c r="E133" s="2" t="s">
        <v>654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655</v>
      </c>
      <c r="B134" s="2" t="s">
        <v>656</v>
      </c>
      <c r="C134" s="2" t="s">
        <v>657</v>
      </c>
      <c r="D134" s="2" t="s">
        <v>658</v>
      </c>
      <c r="E134" s="2" t="s">
        <v>659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660</v>
      </c>
      <c r="B135" s="2" t="s">
        <v>661</v>
      </c>
      <c r="C135" s="2" t="s">
        <v>647</v>
      </c>
      <c r="D135" s="2" t="s">
        <v>662</v>
      </c>
      <c r="E135" s="2" t="s">
        <v>663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664</v>
      </c>
      <c r="B136" s="2" t="s">
        <v>665</v>
      </c>
      <c r="C136" s="2" t="s">
        <v>666</v>
      </c>
      <c r="D136" s="2" t="s">
        <v>667</v>
      </c>
      <c r="E136" s="2" t="s">
        <v>668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672</v>
      </c>
      <c r="E137" s="2" t="s">
        <v>673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674</v>
      </c>
      <c r="B138" s="2" t="s">
        <v>675</v>
      </c>
      <c r="C138" s="2" t="s">
        <v>590</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682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689</v>
      </c>
      <c r="C141" s="2" t="s">
        <v>690</v>
      </c>
      <c r="D141" s="2" t="s">
        <v>691</v>
      </c>
      <c r="E141" s="2" t="s">
        <v>692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693</v>
      </c>
      <c r="B142" s="2" t="s">
        <v>694</v>
      </c>
      <c r="C142" s="2" t="s">
        <v>695</v>
      </c>
      <c r="D142" s="2" t="s">
        <v>696</v>
      </c>
      <c r="E142" s="2" t="s">
        <v>697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698</v>
      </c>
      <c r="B143" s="2" t="s">
        <v>699</v>
      </c>
      <c r="C143" s="2" t="s">
        <v>700</v>
      </c>
      <c r="D143" s="2" t="s">
        <v>701</v>
      </c>
      <c r="E143" s="2" t="s">
        <v>702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703</v>
      </c>
      <c r="B144" s="2" t="s">
        <v>704</v>
      </c>
      <c r="C144" s="2" t="s">
        <v>705</v>
      </c>
      <c r="D144" s="2" t="s">
        <v>706</v>
      </c>
      <c r="E144" s="2" t="s">
        <v>707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708</v>
      </c>
      <c r="B145" s="2" t="s">
        <v>709</v>
      </c>
      <c r="C145" s="2" t="s">
        <v>710</v>
      </c>
      <c r="D145" s="2" t="s">
        <v>711</v>
      </c>
      <c r="E145" s="2" t="s">
        <v>712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713</v>
      </c>
      <c r="B146" s="2" t="s">
        <v>714</v>
      </c>
      <c r="C146" s="2" t="s">
        <v>715</v>
      </c>
      <c r="D146" s="2" t="s">
        <v>716</v>
      </c>
      <c r="E146" s="2" t="s">
        <v>717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718</v>
      </c>
      <c r="B147" s="2" t="s">
        <v>719</v>
      </c>
      <c r="C147" s="2" t="s">
        <v>720</v>
      </c>
      <c r="D147" s="2" t="s">
        <v>721</v>
      </c>
      <c r="E147" s="2" t="s">
        <v>722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723</v>
      </c>
      <c r="B148" s="2" t="s">
        <v>724</v>
      </c>
      <c r="C148" s="2" t="s">
        <v>725</v>
      </c>
      <c r="D148" s="2" t="s">
        <v>726</v>
      </c>
      <c r="E148" s="2" t="s">
        <v>727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728</v>
      </c>
      <c r="B149" s="2" t="s">
        <v>729</v>
      </c>
      <c r="C149" s="2" t="s">
        <v>730</v>
      </c>
      <c r="D149" s="2" t="s">
        <v>731</v>
      </c>
      <c r="E149" s="2" t="s">
        <v>732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733</v>
      </c>
      <c r="B150" s="2" t="s">
        <v>734</v>
      </c>
      <c r="C150" s="2" t="s">
        <v>735</v>
      </c>
      <c r="D150" s="2" t="s">
        <v>736</v>
      </c>
      <c r="E150" s="2" t="s">
        <v>737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738</v>
      </c>
      <c r="B151" s="2" t="s">
        <v>739</v>
      </c>
      <c r="C151" s="2" t="s">
        <v>740</v>
      </c>
      <c r="D151" s="2" t="s">
        <v>741</v>
      </c>
      <c r="E151" s="2" t="s">
        <v>742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743</v>
      </c>
      <c r="B152" s="2" t="s">
        <v>744</v>
      </c>
      <c r="C152" s="2" t="s">
        <v>745</v>
      </c>
      <c r="D152" s="2" t="s">
        <v>746</v>
      </c>
      <c r="E152" s="2" t="s">
        <v>747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748</v>
      </c>
      <c r="B153" s="2" t="s">
        <v>749</v>
      </c>
      <c r="C153" s="2" t="s">
        <v>750</v>
      </c>
      <c r="D153" s="2" t="s">
        <v>751</v>
      </c>
      <c r="E153" s="2" t="s">
        <v>752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753</v>
      </c>
      <c r="B154" s="2" t="s">
        <v>754</v>
      </c>
      <c r="C154" s="2" t="s">
        <v>755</v>
      </c>
      <c r="D154" s="2" t="s">
        <v>756</v>
      </c>
      <c r="E154" s="2" t="s">
        <v>757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758</v>
      </c>
      <c r="B155" s="2" t="s">
        <v>759</v>
      </c>
      <c r="C155" s="2" t="s">
        <v>760</v>
      </c>
      <c r="D155" s="2" t="s">
        <v>761</v>
      </c>
      <c r="E155" s="2" t="s">
        <v>762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763</v>
      </c>
      <c r="B156" s="2" t="s">
        <v>764</v>
      </c>
      <c r="C156" s="2" t="s">
        <v>765</v>
      </c>
      <c r="D156" s="2" t="s">
        <v>766</v>
      </c>
      <c r="E156" s="2" t="s">
        <v>767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768</v>
      </c>
      <c r="B157" s="2" t="s">
        <v>769</v>
      </c>
      <c r="C157" s="2" t="s">
        <v>770</v>
      </c>
      <c r="D157" s="2" t="s">
        <v>771</v>
      </c>
      <c r="E157" s="2" t="s">
        <v>767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772</v>
      </c>
      <c r="B158" s="2" t="s">
        <v>773</v>
      </c>
      <c r="C158" s="2" t="s">
        <v>774</v>
      </c>
      <c r="D158" s="2" t="s">
        <v>775</v>
      </c>
      <c r="E158" s="2" t="s">
        <v>776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777</v>
      </c>
      <c r="B159" s="2" t="s">
        <v>778</v>
      </c>
      <c r="C159" s="2" t="s">
        <v>779</v>
      </c>
      <c r="D159" s="2" t="s">
        <v>780</v>
      </c>
      <c r="E159" s="2" t="s">
        <v>781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782</v>
      </c>
      <c r="B160" s="2" t="s">
        <v>783</v>
      </c>
      <c r="C160" s="2" t="s">
        <v>784</v>
      </c>
      <c r="D160" s="2" t="s">
        <v>785</v>
      </c>
      <c r="E160" s="2" t="s">
        <v>786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787</v>
      </c>
      <c r="B161" s="2" t="s">
        <v>764</v>
      </c>
      <c r="C161" s="2" t="s">
        <v>788</v>
      </c>
      <c r="D161" s="2" t="s">
        <v>789</v>
      </c>
      <c r="E161" s="2" t="s">
        <v>692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790</v>
      </c>
      <c r="B162" s="2" t="s">
        <v>791</v>
      </c>
      <c r="C162" s="2" t="s">
        <v>792</v>
      </c>
      <c r="D162" s="2" t="s">
        <v>771</v>
      </c>
      <c r="E162" s="2" t="s">
        <v>793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794</v>
      </c>
      <c r="B163" s="2" t="s">
        <v>795</v>
      </c>
      <c r="C163" s="2" t="s">
        <v>796</v>
      </c>
      <c r="D163" s="2" t="s">
        <v>797</v>
      </c>
      <c r="E163" s="2" t="s">
        <v>798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799</v>
      </c>
      <c r="B164" s="2" t="s">
        <v>800</v>
      </c>
      <c r="C164" s="2" t="s">
        <v>801</v>
      </c>
      <c r="D164" s="2" t="s">
        <v>802</v>
      </c>
      <c r="E164" s="2" t="s">
        <v>803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804</v>
      </c>
      <c r="B165" s="2" t="s">
        <v>805</v>
      </c>
      <c r="C165" s="2" t="s">
        <v>806</v>
      </c>
      <c r="D165" s="2" t="s">
        <v>807</v>
      </c>
      <c r="E165" s="2" t="s">
        <v>808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809</v>
      </c>
      <c r="B166" s="2" t="s">
        <v>810</v>
      </c>
      <c r="C166" s="2" t="s">
        <v>811</v>
      </c>
      <c r="D166" s="2" t="s">
        <v>812</v>
      </c>
      <c r="E166" s="2" t="s">
        <v>813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814</v>
      </c>
      <c r="B167" s="2" t="s">
        <v>815</v>
      </c>
      <c r="C167" s="2" t="s">
        <v>816</v>
      </c>
      <c r="D167" s="2" t="s">
        <v>817</v>
      </c>
      <c r="E167" s="2" t="s">
        <v>818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819</v>
      </c>
      <c r="B168" s="2" t="s">
        <v>820</v>
      </c>
      <c r="C168" s="2" t="s">
        <v>821</v>
      </c>
      <c r="D168" s="2" t="s">
        <v>822</v>
      </c>
      <c r="E168" s="2" t="s">
        <v>823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824</v>
      </c>
      <c r="B169" s="2" t="s">
        <v>825</v>
      </c>
      <c r="C169" s="2" t="s">
        <v>826</v>
      </c>
      <c r="D169" s="2" t="s">
        <v>827</v>
      </c>
      <c r="E169" s="2" t="s">
        <v>828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829</v>
      </c>
      <c r="B170" s="2" t="s">
        <v>830</v>
      </c>
      <c r="C170" s="2" t="s">
        <v>831</v>
      </c>
      <c r="D170" s="2" t="s">
        <v>832</v>
      </c>
      <c r="E170" s="2" t="s">
        <v>833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834</v>
      </c>
      <c r="B171" s="2" t="s">
        <v>835</v>
      </c>
      <c r="C171" s="2" t="s">
        <v>836</v>
      </c>
      <c r="D171" s="2" t="s">
        <v>837</v>
      </c>
      <c r="E171" s="2" t="s">
        <v>838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839</v>
      </c>
      <c r="B172" s="2" t="s">
        <v>840</v>
      </c>
      <c r="C172" s="2" t="s">
        <v>841</v>
      </c>
      <c r="D172" s="2" t="s">
        <v>842</v>
      </c>
      <c r="E172" s="2" t="s">
        <v>843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844</v>
      </c>
      <c r="B173" s="2" t="s">
        <v>845</v>
      </c>
      <c r="C173" s="2" t="s">
        <v>846</v>
      </c>
      <c r="D173" s="2" t="s">
        <v>691</v>
      </c>
      <c r="E173" s="2" t="s">
        <v>847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848</v>
      </c>
      <c r="B174" s="2" t="s">
        <v>849</v>
      </c>
      <c r="C174" s="2" t="s">
        <v>850</v>
      </c>
      <c r="D174" s="2" t="s">
        <v>851</v>
      </c>
      <c r="E174" s="2" t="s">
        <v>852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853</v>
      </c>
      <c r="B175" s="2" t="s">
        <v>854</v>
      </c>
      <c r="C175" s="2" t="s">
        <v>855</v>
      </c>
      <c r="D175" s="2" t="s">
        <v>691</v>
      </c>
      <c r="E175" s="2" t="s">
        <v>856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857</v>
      </c>
      <c r="B176" s="2" t="s">
        <v>858</v>
      </c>
      <c r="C176" s="2" t="s">
        <v>859</v>
      </c>
      <c r="D176" s="2" t="s">
        <v>691</v>
      </c>
      <c r="E176" s="2" t="s">
        <v>860</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861</v>
      </c>
      <c r="B177" s="2" t="s">
        <v>862</v>
      </c>
      <c r="C177" s="2" t="s">
        <v>863</v>
      </c>
      <c r="D177" s="2" t="s">
        <v>864</v>
      </c>
      <c r="E177" s="2" t="s">
        <v>865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866</v>
      </c>
      <c r="B178" s="2" t="s">
        <v>867</v>
      </c>
      <c r="C178" s="2" t="s">
        <v>868</v>
      </c>
      <c r="D178" s="2" t="s">
        <v>686</v>
      </c>
      <c r="E178" s="2" t="s">
        <v>869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870</v>
      </c>
      <c r="B179" s="2" t="s">
        <v>871</v>
      </c>
      <c r="C179" s="2" t="s">
        <v>872</v>
      </c>
      <c r="D179" s="2" t="s">
        <v>873</v>
      </c>
      <c r="E179" s="2" t="s">
        <v>742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874</v>
      </c>
      <c r="B180" s="2" t="s">
        <v>875</v>
      </c>
      <c r="C180" s="2" t="s">
        <v>876</v>
      </c>
      <c r="D180" s="2" t="s">
        <v>691</v>
      </c>
      <c r="E180" s="2" t="s">
        <v>752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877</v>
      </c>
      <c r="B181" s="2" t="s">
        <v>878</v>
      </c>
      <c r="C181" s="2" t="s">
        <v>879</v>
      </c>
      <c r="D181" s="2" t="s">
        <v>880</v>
      </c>
      <c r="E181" s="2" t="s">
        <v>881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882</v>
      </c>
      <c r="B182" s="2" t="s">
        <v>883</v>
      </c>
      <c r="C182" s="2" t="s">
        <v>884</v>
      </c>
      <c r="D182" s="2" t="s">
        <v>885</v>
      </c>
      <c r="E182" s="2" t="s">
        <v>886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887</v>
      </c>
      <c r="B183" s="2" t="s">
        <v>888</v>
      </c>
      <c r="C183" s="2" t="s">
        <v>889</v>
      </c>
      <c r="D183" s="2" t="s">
        <v>890</v>
      </c>
      <c r="E183" s="2" t="s">
        <v>891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892</v>
      </c>
      <c r="B184" s="2" t="s">
        <v>893</v>
      </c>
      <c r="C184" s="2" t="s">
        <v>894</v>
      </c>
      <c r="D184" s="2" t="s">
        <v>895</v>
      </c>
      <c r="E184" s="2" t="s">
        <v>896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897</v>
      </c>
      <c r="B185" s="2" t="s">
        <v>898</v>
      </c>
      <c r="C185" s="2" t="s">
        <v>899</v>
      </c>
      <c r="D185" s="2" t="s">
        <v>900</v>
      </c>
      <c r="E185" s="2" t="s">
        <v>901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771</v>
      </c>
      <c r="E186" s="2" t="s">
        <v>905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906</v>
      </c>
      <c r="B187" s="2" t="s">
        <v>907</v>
      </c>
      <c r="C187" s="2" t="s">
        <v>908</v>
      </c>
      <c r="D187" s="2" t="s">
        <v>909</v>
      </c>
      <c r="E187" s="2" t="s">
        <v>896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910</v>
      </c>
      <c r="B188" s="2" t="s">
        <v>911</v>
      </c>
      <c r="C188" s="2" t="s">
        <v>912</v>
      </c>
      <c r="D188" s="2" t="s">
        <v>771</v>
      </c>
      <c r="E188" s="2" t="s">
        <v>913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914</v>
      </c>
      <c r="B189" s="2" t="s">
        <v>915</v>
      </c>
      <c r="C189" s="2" t="s">
        <v>916</v>
      </c>
      <c r="D189" s="2" t="s">
        <v>917</v>
      </c>
      <c r="E189" s="2" t="s">
        <v>918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919</v>
      </c>
      <c r="B190" s="2" t="s">
        <v>920</v>
      </c>
      <c r="C190" s="2" t="s">
        <v>921</v>
      </c>
      <c r="D190" s="2" t="s">
        <v>653</v>
      </c>
      <c r="E190" s="2" t="s">
        <v>922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923</v>
      </c>
      <c r="B191" s="2" t="s">
        <v>907</v>
      </c>
      <c r="C191" s="2" t="s">
        <v>924</v>
      </c>
      <c r="D191" s="2" t="s">
        <v>925</v>
      </c>
      <c r="E191" s="2" t="s">
        <v>926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927</v>
      </c>
      <c r="B192" s="2" t="s">
        <v>928</v>
      </c>
      <c r="C192" s="2" t="s">
        <v>929</v>
      </c>
      <c r="D192" s="2" t="s">
        <v>771</v>
      </c>
      <c r="E192" s="2" t="s">
        <v>930</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931</v>
      </c>
      <c r="B193" s="2" t="s">
        <v>932</v>
      </c>
      <c r="C193" s="2" t="s">
        <v>933</v>
      </c>
      <c r="D193" s="2" t="s">
        <v>934</v>
      </c>
      <c r="E193" s="2" t="s">
        <v>935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936</v>
      </c>
      <c r="B194" s="2" t="s">
        <v>937</v>
      </c>
      <c r="C194" s="2" t="s">
        <v>938</v>
      </c>
      <c r="D194" s="2" t="s">
        <v>939</v>
      </c>
      <c r="E194" s="2" t="s">
        <v>940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941</v>
      </c>
      <c r="B195" s="2" t="s">
        <v>942</v>
      </c>
      <c r="C195" s="2" t="s">
        <v>943</v>
      </c>
      <c r="D195" s="2" t="s">
        <v>653</v>
      </c>
      <c r="E195" s="2" t="s">
        <v>944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945</v>
      </c>
      <c r="B196" s="2" t="s">
        <v>946</v>
      </c>
      <c r="C196" s="2" t="s">
        <v>947</v>
      </c>
      <c r="D196" s="2" t="s">
        <v>948</v>
      </c>
      <c r="E196" s="2" t="s">
        <v>776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949</v>
      </c>
      <c r="B197" s="2" t="s">
        <v>950</v>
      </c>
      <c r="C197" s="2" t="s">
        <v>951</v>
      </c>
      <c r="D197" s="2" t="s">
        <v>952</v>
      </c>
      <c r="E197" s="2" t="s">
        <v>747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953</v>
      </c>
      <c r="B198" s="2" t="s">
        <v>954</v>
      </c>
      <c r="C198" s="2" t="s">
        <v>955</v>
      </c>
      <c r="D198" s="2" t="s">
        <v>956</v>
      </c>
      <c r="E198" s="2" t="s">
        <v>957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958</v>
      </c>
      <c r="B199" s="2" t="s">
        <v>959</v>
      </c>
      <c r="C199" s="2" t="s">
        <v>960</v>
      </c>
      <c r="D199" s="2" t="s">
        <v>961</v>
      </c>
      <c r="E199" s="2" t="s">
        <v>747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962</v>
      </c>
      <c r="B200" s="2" t="s">
        <v>963</v>
      </c>
      <c r="C200" s="2" t="s">
        <v>964</v>
      </c>
      <c r="D200" s="2" t="s">
        <v>965</v>
      </c>
      <c r="E200" s="2" t="s">
        <v>966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967</v>
      </c>
      <c r="B201" s="2" t="s">
        <v>968</v>
      </c>
      <c r="C201" s="2" t="s">
        <v>969</v>
      </c>
      <c r="D201" s="2" t="s">
        <v>970</v>
      </c>
      <c r="E201" s="2" t="s">
        <v>971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972</v>
      </c>
      <c r="B202" s="2" t="s">
        <v>973</v>
      </c>
      <c r="C202" s="2" t="s">
        <v>974</v>
      </c>
      <c r="D202" s="2" t="s">
        <v>956</v>
      </c>
      <c r="E202" s="2" t="s">
        <v>975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976</v>
      </c>
      <c r="B203" s="2" t="s">
        <v>977</v>
      </c>
      <c r="C203" s="2" t="s">
        <v>978</v>
      </c>
      <c r="D203" s="2" t="s">
        <v>979</v>
      </c>
      <c r="E203" s="2" t="s">
        <v>966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980</v>
      </c>
      <c r="B204" s="2" t="s">
        <v>981</v>
      </c>
      <c r="C204" s="2" t="s">
        <v>982</v>
      </c>
      <c r="D204" s="2" t="s">
        <v>983</v>
      </c>
      <c r="E204" s="2" t="s">
        <v>712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