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<sst xmlns="http://schemas.openxmlformats.org/spreadsheetml/2006/main" count="17">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</sst>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13.1672</v>
      </c>
      <c r="C4" s="2">
        <v>13.9128</v>
      </c>
      <c r="D4" s="2">
        <v>1.2132</v>
      </c>
      <c r="E4" s="2">
        <v>0.1085</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12.8265</v>
      </c>
      <c r="C5" s="2">
        <v>13.7186</v>
      </c>
      <c r="D5" s="2">
        <v>1.211</v>
      </c>
      <c r="E5" s="2">
        <v>0.1095</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12.5477</v>
      </c>
      <c r="C6" s="2">
        <v>13.5637</v>
      </c>
      <c r="D6" s="2">
        <v>1.2231</v>
      </c>
      <c r="E6" s="2">
        <v>0.0996</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12.2942</v>
      </c>
      <c r="C7" s="2">
        <v>13.3647</v>
      </c>
      <c r="D7" s="2">
        <v>1.2306</v>
      </c>
      <c r="E7" s="2">
        <v>0.1005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12.001</v>
      </c>
      <c r="C8" s="2">
        <v>13.208</v>
      </c>
      <c r="D8" s="2">
        <v>1.2371</v>
      </c>
      <c r="E8" s="2">
        <v>0.0918</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11.81</v>
      </c>
      <c r="C9" s="2">
        <v>13.053</v>
      </c>
      <c r="D9" s="2">
        <v>1.2373</v>
      </c>
      <c r="E9" s="2">
        <v>0.0905</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11.5646</v>
      </c>
      <c r="C10" s="2">
        <v>12.8809</v>
      </c>
      <c r="D10" s="2">
        <v>1.2368</v>
      </c>
      <c r="E10" s="2">
        <v>0.0995</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11.3852</v>
      </c>
      <c r="C11" s="2">
        <v>12.7654</v>
      </c>
      <c r="D11" s="2">
        <v>1.2391</v>
      </c>
      <c r="E11" s="2">
        <v>0.097</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11.1925</v>
      </c>
      <c r="C12" s="2">
        <v>12.605</v>
      </c>
      <c r="D12" s="2">
        <v>1.2236</v>
      </c>
      <c r="E12" s="2">
        <v>0.1147</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11.0023</v>
      </c>
      <c r="C13" s="2">
        <v>12.514</v>
      </c>
      <c r="D13" s="2">
        <v>1.2275</v>
      </c>
      <c r="E13" s="2">
        <v>0.119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10.8792</v>
      </c>
      <c r="C14" s="2">
        <v>12.3974</v>
      </c>
      <c r="D14" s="2">
        <v>1.2068</v>
      </c>
      <c r="E14" s="2">
        <v>0.1297</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10.6873</v>
      </c>
      <c r="C15" s="2">
        <v>12.3109</v>
      </c>
      <c r="D15" s="2">
        <v>1.1944</v>
      </c>
      <c r="E15" s="2">
        <v>0.1422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10.5731</v>
      </c>
      <c r="C16" s="2">
        <v>12.2671</v>
      </c>
      <c r="D16" s="2">
        <v>1.1709</v>
      </c>
      <c r="E16" s="2">
        <v>0.1415</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10.4004</v>
      </c>
      <c r="C17" s="2">
        <v>12.1694</v>
      </c>
      <c r="D17" s="2">
        <v>1.1476</v>
      </c>
      <c r="E17" s="2">
        <v>0.1534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10.221</v>
      </c>
      <c r="C18" s="2">
        <v>12.1706</v>
      </c>
      <c r="D18" s="2">
        <v>1.1247</v>
      </c>
      <c r="E18" s="2">
        <v>0.1427</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10.0492</v>
      </c>
      <c r="C19" s="2">
        <v>12.1035</v>
      </c>
      <c r="D19" s="2">
        <v>1.0854</v>
      </c>
      <c r="E19" s="2">
        <v>0.1364</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9.8057</v>
      </c>
      <c r="C20" s="2">
        <v>12.0875</v>
      </c>
      <c r="D20" s="2">
        <v>1.0716</v>
      </c>
      <c r="E20" s="2">
        <v>0.1278</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9.6185</v>
      </c>
      <c r="C21" s="2">
        <v>12.0455</v>
      </c>
      <c r="D21" s="2">
        <v>1.0451</v>
      </c>
      <c r="E21" s="2">
        <v>0.0972</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9.3284</v>
      </c>
      <c r="C22" s="2">
        <v>11.9354</v>
      </c>
      <c r="D22" s="2">
        <v>1.0297</v>
      </c>
      <c r="E22" s="2">
        <v>0.0841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9.0858</v>
      </c>
      <c r="C23" s="2">
        <v>11.8775</v>
      </c>
      <c r="D23" s="2">
        <v>1.0276</v>
      </c>
      <c r="E23" s="2">
        <v>0.0564</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8.8488</v>
      </c>
      <c r="C24" s="2">
        <v>11.7096</v>
      </c>
      <c r="D24" s="2">
        <v>1.0259</v>
      </c>
      <c r="E24" s="2">
        <v>0.0383</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8.5877</v>
      </c>
      <c r="C25" s="2">
        <v>11.564</v>
      </c>
      <c r="D25" s="2">
        <v>1.0389</v>
      </c>
      <c r="E25" s="2">
        <v>0.0189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8.3898</v>
      </c>
      <c r="C26" s="2">
        <v>11.3832</v>
      </c>
      <c r="D26" s="2">
        <v>1.0413</v>
      </c>
      <c r="E26" s="2">
        <v>0.0043</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8.1746</v>
      </c>
      <c r="C27" s="2">
        <v>11.1957</v>
      </c>
      <c r="D27" s="2">
        <v>1.0568</v>
      </c>
      <c r="E27" s="2">
        <v>0.0025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8.0115</v>
      </c>
      <c r="C28" s="2">
        <v>11.0328</v>
      </c>
      <c r="D28" s="2">
        <v>1.0681</v>
      </c>
      <c r="E28" s="2">
        <v>-0.0047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7.8552</v>
      </c>
      <c r="C29" s="2">
        <v>10.8374</v>
      </c>
      <c r="D29" s="2">
        <v>1.084</v>
      </c>
      <c r="E29" s="2">
        <v>-0.0036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7.6995</v>
      </c>
      <c r="C30" s="2">
        <v>10.6836</v>
      </c>
      <c r="D30" s="2">
        <v>1.0964</v>
      </c>
      <c r="E30" s="2">
        <v>0.0003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7.5715</v>
      </c>
      <c r="C31" s="2">
        <v>10.5214</v>
      </c>
      <c r="D31" s="2">
        <v>1.1075</v>
      </c>
      <c r="E31" s="2">
        <v>0.0032</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7.4536</v>
      </c>
      <c r="C32" s="2">
        <v>10.3924</v>
      </c>
      <c r="D32" s="2">
        <v>1.1218</v>
      </c>
      <c r="E32" s="2">
        <v>0.0113</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7.3342</v>
      </c>
      <c r="C33" s="2">
        <v>10.2406</v>
      </c>
      <c r="D33" s="2">
        <v>1.1303</v>
      </c>
      <c r="E33" s="2">
        <v>0.0167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7.2218</v>
      </c>
      <c r="C34" s="2">
        <v>10.1282</v>
      </c>
      <c r="D34" s="2">
        <v>1.1409</v>
      </c>
      <c r="E34" s="2">
        <v>0.0224</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7.1071</v>
      </c>
      <c r="C35" s="2">
        <v>10.0078</v>
      </c>
      <c r="D35" s="2">
        <v>1.1448</v>
      </c>
      <c r="E35" s="2">
        <v>0.0297</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6.9824</v>
      </c>
      <c r="C36" s="2">
        <v>9.9097</v>
      </c>
      <c r="D36" s="2">
        <v>1.1542</v>
      </c>
      <c r="E36" s="2">
        <v>0.037</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6.8823</v>
      </c>
      <c r="C37" s="2">
        <v>9.8222</v>
      </c>
      <c r="D37" s="2">
        <v>1.1587</v>
      </c>
      <c r="E37" s="2">
        <v>0.0423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6.7526</v>
      </c>
      <c r="C38" s="2">
        <v>9.7243</v>
      </c>
      <c r="D38" s="2">
        <v>1.1668</v>
      </c>
      <c r="E38" s="2">
        <v>0.0508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6.6426</v>
      </c>
      <c r="C39" s="2">
        <v>9.6801</v>
      </c>
      <c r="D39" s="2">
        <v>1.1711</v>
      </c>
      <c r="E39" s="2">
        <v>0.05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6.542</v>
      </c>
      <c r="C40" s="2">
        <v>9.5812</v>
      </c>
      <c r="D40" s="2">
        <v>1.1753</v>
      </c>
      <c r="E40" s="2">
        <v>0.0572</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6.4068</v>
      </c>
      <c r="C41" s="2">
        <v>9.5454</v>
      </c>
      <c r="D41" s="2">
        <v>1.1795</v>
      </c>
      <c r="E41" s="2">
        <v>0.0537</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6.3314</v>
      </c>
      <c r="C42" s="2">
        <v>9.474</v>
      </c>
      <c r="D42" s="2">
        <v>1.1775</v>
      </c>
      <c r="E42" s="2">
        <v>0.0567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6.1945</v>
      </c>
      <c r="C43" s="2">
        <v>9.4162</v>
      </c>
      <c r="D43" s="2">
        <v>1.1842</v>
      </c>
      <c r="E43" s="2">
        <v>0.0594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6.1033</v>
      </c>
      <c r="C44" s="2">
        <v>9.379</v>
      </c>
      <c r="D44" s="2">
        <v>1.1819</v>
      </c>
      <c r="E44" s="2">
        <v>0.0525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5.9949</v>
      </c>
      <c r="C45" s="2">
        <v>9.3009</v>
      </c>
      <c r="D45" s="2">
        <v>1.1837</v>
      </c>
      <c r="E45" s="2">
        <v>0.0565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5.8889</v>
      </c>
      <c r="C46" s="2">
        <v>9.281</v>
      </c>
      <c r="D46" s="2">
        <v>1.1836</v>
      </c>
      <c r="E46" s="2">
        <v>0.046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5.7973</v>
      </c>
      <c r="C47" s="2">
        <v>9.2151</v>
      </c>
      <c r="D47" s="2">
        <v>1.1785</v>
      </c>
      <c r="E47" s="2">
        <v>0.0443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5.692</v>
      </c>
      <c r="C48" s="2">
        <v>9.1849</v>
      </c>
      <c r="D48" s="2">
        <v>1.1799</v>
      </c>
      <c r="E48" s="2">
        <v>0.0401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5.6223</v>
      </c>
      <c r="C49" s="2">
        <v>9.1339</v>
      </c>
      <c r="D49" s="2">
        <v>1.1708</v>
      </c>
      <c r="E49" s="2">
        <v>0.0336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5.5239</v>
      </c>
      <c r="C50" s="2">
        <v>9.0633</v>
      </c>
      <c r="D50" s="2">
        <v>1.1741</v>
      </c>
      <c r="E50" s="2">
        <v>0.0311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5.4447</v>
      </c>
      <c r="C51" s="2">
        <v>9.0402</v>
      </c>
      <c r="D51" s="2">
        <v>1.1656</v>
      </c>
      <c r="E51" s="2">
        <v>0.0209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5.3652</v>
      </c>
      <c r="C52" s="2">
        <v>8.973</v>
      </c>
      <c r="D52" s="2">
        <v>1.1624</v>
      </c>
      <c r="E52" s="2">
        <v>0.0174</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5.2901</v>
      </c>
      <c r="C53" s="2">
        <v>8.9304</v>
      </c>
      <c r="D53" s="2">
        <v>1.1627</v>
      </c>
      <c r="E53" s="2">
        <v>0.0098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5.2323</v>
      </c>
      <c r="C54" s="2">
        <v>8.8618</v>
      </c>
      <c r="D54" s="2">
        <v>1.1562</v>
      </c>
      <c r="E54" s="2">
        <v>0.0009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5.1336</v>
      </c>
      <c r="C55" s="2">
        <v>8.8225</v>
      </c>
      <c r="D55" s="2">
        <v>1.1549</v>
      </c>
      <c r="E55" s="2">
        <v>-0.0063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5.1082</v>
      </c>
      <c r="C56" s="2">
        <v>8.7721</v>
      </c>
      <c r="D56" s="2">
        <v>1.1495</v>
      </c>
      <c r="E56" s="2">
        <v>-0.0109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5.0224</v>
      </c>
      <c r="C57" s="2">
        <v>8.6982</v>
      </c>
      <c r="D57" s="2">
        <v>1.1534</v>
      </c>
      <c r="E57" s="2">
        <v>-0.0186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4.9715</v>
      </c>
      <c r="C58" s="2">
        <v>8.6498</v>
      </c>
      <c r="D58" s="2">
        <v>1.149</v>
      </c>
      <c r="E58" s="2">
        <v>-0.0276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4.9057</v>
      </c>
      <c r="C59" s="2">
        <v>8.5845</v>
      </c>
      <c r="D59" s="2">
        <v>1.1475</v>
      </c>
      <c r="E59" s="2">
        <v>-0.0305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4.8554</v>
      </c>
      <c r="C60" s="2">
        <v>8.5352</v>
      </c>
      <c r="D60" s="2">
        <v>1.1495</v>
      </c>
      <c r="E60" s="2">
        <v>-0.0391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4.8213</v>
      </c>
      <c r="C61" s="2">
        <v>8.456</v>
      </c>
      <c r="D61" s="2">
        <v>1.1475</v>
      </c>
      <c r="E61" s="2">
        <v>-0.0425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4.7386</v>
      </c>
      <c r="C62" s="2">
        <v>8.4004</v>
      </c>
      <c r="D62" s="2">
        <v>1.1503</v>
      </c>
      <c r="E62" s="2">
        <v>-0.0486</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4.7023</v>
      </c>
      <c r="C63" s="2">
        <v>8.3444</v>
      </c>
      <c r="D63" s="2">
        <v>1.1491</v>
      </c>
      <c r="E63" s="2">
        <v>-0.0508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4.6396</v>
      </c>
      <c r="C64" s="2">
        <v>8.2905</v>
      </c>
      <c r="D64" s="2">
        <v>1.1532</v>
      </c>
      <c r="E64" s="2">
        <v>-0.055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4.5949</v>
      </c>
      <c r="C65" s="2">
        <v>8.2215</v>
      </c>
      <c r="D65" s="2">
        <v>1.1544</v>
      </c>
      <c r="E65" s="2">
        <v>-0.058</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4.5378</v>
      </c>
      <c r="C66" s="2">
        <v>8.1595</v>
      </c>
      <c r="D66" s="2">
        <v>1.1584</v>
      </c>
      <c r="E66" s="2">
        <v>-0.0598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4.4931</v>
      </c>
      <c r="C67" s="2">
        <v>8.1185</v>
      </c>
      <c r="D67" s="2">
        <v>1.1597</v>
      </c>
      <c r="E67" s="2">
        <v>-0.0648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4.4466</v>
      </c>
      <c r="C68" s="2">
        <v>8.0294</v>
      </c>
      <c r="D68" s="2">
        <v>1.1619</v>
      </c>
      <c r="E68" s="2">
        <v>-0.0631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4.3823</v>
      </c>
      <c r="C69" s="2">
        <v>7.9926</v>
      </c>
      <c r="D69" s="2">
        <v>1.1679</v>
      </c>
      <c r="E69" s="2">
        <v>-0.0666</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4.3515</v>
      </c>
      <c r="C70" s="2">
        <v>7.9165</v>
      </c>
      <c r="D70" s="2">
        <v>1.1688</v>
      </c>
      <c r="E70" s="2">
        <v>-0.0647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4.2703</v>
      </c>
      <c r="C71" s="2">
        <v>7.8581</v>
      </c>
      <c r="D71" s="2">
        <v>1.1773</v>
      </c>
      <c r="E71" s="2">
        <v>-0.0667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4.2461</v>
      </c>
      <c r="C72" s="2">
        <v>7.812</v>
      </c>
      <c r="D72" s="2">
        <v>1.176</v>
      </c>
      <c r="E72" s="2">
        <v>-0.0669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4.1732</v>
      </c>
      <c r="C73" s="2">
        <v>7.7305</v>
      </c>
      <c r="D73" s="2">
        <v>1.1847</v>
      </c>
      <c r="E73" s="2">
        <v>-0.0636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4.1275</v>
      </c>
      <c r="C74" s="2">
        <v>7.6966</v>
      </c>
      <c r="D74" s="2">
        <v>1.1863</v>
      </c>
      <c r="E74" s="2">
        <v>-0.0678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4.0898</v>
      </c>
      <c r="C75" s="2">
        <v>7.6045</v>
      </c>
      <c r="D75" s="2">
        <v>1.1905</v>
      </c>
      <c r="E75" s="2">
        <v>-0.0617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4.003</v>
      </c>
      <c r="C76" s="2">
        <v>7.554</v>
      </c>
      <c r="D76" s="2">
        <v>1.199</v>
      </c>
      <c r="E76" s="2">
        <v>-0.0621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3.9796</v>
      </c>
      <c r="C77" s="2">
        <v>7.4854</v>
      </c>
      <c r="D77" s="2">
        <v>1.2011</v>
      </c>
      <c r="E77" s="2">
        <v>-0.0604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3.8916</v>
      </c>
      <c r="C78" s="2">
        <v>7.4125</v>
      </c>
      <c r="D78" s="2">
        <v>1.2109</v>
      </c>
      <c r="E78" s="2">
        <v>-0.0575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3.8474</v>
      </c>
      <c r="C79" s="2">
        <v>7.3706</v>
      </c>
      <c r="D79" s="2">
        <v>1.2134</v>
      </c>
      <c r="E79" s="2">
        <v>-0.058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3.7859</v>
      </c>
      <c r="C80" s="2">
        <v>7.2798</v>
      </c>
      <c r="D80" s="2">
        <v>1.2215</v>
      </c>
      <c r="E80" s="2">
        <v>-0.0515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3.7146</v>
      </c>
      <c r="C81" s="2">
        <v>7.2338</v>
      </c>
      <c r="D81" s="2">
        <v>1.2277</v>
      </c>
      <c r="E81" s="2">
        <v>-0.0527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3.6716</v>
      </c>
      <c r="C82" s="2">
        <v>7.1609</v>
      </c>
      <c r="D82" s="2">
        <v>1.2324</v>
      </c>
      <c r="E82" s="2">
        <v>-0.0463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3.5949</v>
      </c>
      <c r="C83" s="2">
        <v>7.0858</v>
      </c>
      <c r="D83" s="2">
        <v>1.2449</v>
      </c>
      <c r="E83" s="2">
        <v>-0.0444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3.5368</v>
      </c>
      <c r="C84" s="2">
        <v>7.023</v>
      </c>
      <c r="D84" s="2">
        <v>1.2501</v>
      </c>
      <c r="E84" s="2">
        <v>-0.0449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3.4569</v>
      </c>
      <c r="C85" s="2">
        <v>6.9535</v>
      </c>
      <c r="D85" s="2">
        <v>1.2601</v>
      </c>
      <c r="E85" s="2">
        <v>-0.0423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3.3915</v>
      </c>
      <c r="C86" s="2">
        <v>6.8956</v>
      </c>
      <c r="D86" s="2">
        <v>1.2664</v>
      </c>
      <c r="E86" s="2">
        <v>-0.0383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3.331</v>
      </c>
      <c r="C87" s="2">
        <v>6.8247</v>
      </c>
      <c r="D87" s="2">
        <v>1.2759</v>
      </c>
      <c r="E87" s="2">
        <v>-0.0371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3.2493</v>
      </c>
      <c r="C88" s="2">
        <v>6.7587</v>
      </c>
      <c r="D88" s="2">
        <v>1.2865</v>
      </c>
      <c r="E88" s="2">
        <v>-0.0358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3.1721</v>
      </c>
      <c r="C89" s="2">
        <v>6.7009</v>
      </c>
      <c r="D89" s="2">
        <v>1.2965</v>
      </c>
      <c r="E89" s="2">
        <v>-0.0354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3.1042</v>
      </c>
      <c r="C90" s="2">
        <v>6.6483</v>
      </c>
      <c r="D90" s="2">
        <v>1.3039</v>
      </c>
      <c r="E90" s="2">
        <v>-0.0344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3.045</v>
      </c>
      <c r="C91" s="2">
        <v>6.5719</v>
      </c>
      <c r="D91" s="2">
        <v>1.3144</v>
      </c>
      <c r="E91" s="2">
        <v>-0.0313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2.9618</v>
      </c>
      <c r="C92" s="2">
        <v>6.5232</v>
      </c>
      <c r="D92" s="2">
        <v>1.3259</v>
      </c>
      <c r="E92" s="2">
        <v>-0.0349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2.9089</v>
      </c>
      <c r="C93" s="2">
        <v>6.4589</v>
      </c>
      <c r="D93" s="2">
        <v>1.3334</v>
      </c>
      <c r="E93" s="2">
        <v>-0.0326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2.8268</v>
      </c>
      <c r="C94" s="2">
        <v>6.3944</v>
      </c>
      <c r="D94" s="2">
        <v>1.3463</v>
      </c>
      <c r="E94" s="2">
        <v>-0.0348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2.7794</v>
      </c>
      <c r="C95" s="2">
        <v>6.3493</v>
      </c>
      <c r="D95" s="2">
        <v>1.352</v>
      </c>
      <c r="E95" s="2">
        <v>-0.0329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2.7022</v>
      </c>
      <c r="C96" s="2">
        <v>6.2633</v>
      </c>
      <c r="D96" s="2">
        <v>1.3685</v>
      </c>
      <c r="E96" s="2">
        <v>-0.0286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2.6346</v>
      </c>
      <c r="C97" s="2">
        <v>6.2308</v>
      </c>
      <c r="D97" s="2">
        <v>1.3772</v>
      </c>
      <c r="E97" s="2">
        <v>-0.0358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2.6041</v>
      </c>
      <c r="C98" s="2">
        <v>6.1405</v>
      </c>
      <c r="D98" s="2">
        <v>1.3851</v>
      </c>
      <c r="E98" s="2">
        <v>-0.0278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2.5277</v>
      </c>
      <c r="C99" s="2">
        <v>6.0867</v>
      </c>
      <c r="D99" s="2">
        <v>1.3971</v>
      </c>
      <c r="E99" s="2">
        <v>-0.0288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2.5092</v>
      </c>
      <c r="C100" s="2">
        <v>6.0277</v>
      </c>
      <c r="D100" s="2">
        <v>1.4017</v>
      </c>
      <c r="E100" s="2">
        <v>-0.0226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2.4491</v>
      </c>
      <c r="C101" s="2">
        <v>5.9374</v>
      </c>
      <c r="D101" s="2">
        <v>1.4194</v>
      </c>
      <c r="E101" s="2">
        <v>-0.0148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2.4068</v>
      </c>
      <c r="C102" s="2">
        <v>5.8707</v>
      </c>
      <c r="D102" s="2">
        <v>1.4276</v>
      </c>
      <c r="E102" s="2">
        <v>-0.0129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2.3711</v>
      </c>
      <c r="C103" s="2">
        <v>5.7697</v>
      </c>
      <c r="D103" s="2">
        <v>1.4431</v>
      </c>
      <c r="E103" s="2">
        <v>0.0017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2.3226</v>
      </c>
      <c r="C104" s="2">
        <v>5.7104</v>
      </c>
      <c r="D104" s="2">
        <v>1.4569</v>
      </c>
      <c r="E104" s="2">
        <v>0.0071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2.3255</v>
      </c>
      <c r="C105" s="2">
        <v>5.6176</v>
      </c>
      <c r="D105" s="2">
        <v>1.466</v>
      </c>
      <c r="E105" s="2">
        <v>0.0253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2.27</v>
      </c>
      <c r="C106" s="2">
        <v>5.5089</v>
      </c>
      <c r="D106" s="2">
        <v>1.4875</v>
      </c>
      <c r="E106" s="2">
        <v>0.0424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2.2592</v>
      </c>
      <c r="C107" s="2">
        <v>5.4174</v>
      </c>
      <c r="D107" s="2">
        <v>1.4954</v>
      </c>
      <c r="E107" s="2">
        <v>0.0621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2.2395</v>
      </c>
      <c r="C108" s="2">
        <v>5.2904</v>
      </c>
      <c r="D108" s="2">
        <v>1.5137</v>
      </c>
      <c r="E108" s="2">
        <v>0.093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2.2278</v>
      </c>
      <c r="C109" s="2">
        <v>5.1845</v>
      </c>
      <c r="D109" s="2">
        <v>1.5249</v>
      </c>
      <c r="E109" s="2">
        <v>0.123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2.2396</v>
      </c>
      <c r="C110" s="2">
        <v>5.0497</v>
      </c>
      <c r="D110" s="2">
        <v>1.534</v>
      </c>
      <c r="E110" s="2">
        <v>0.1633</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2.2388</v>
      </c>
      <c r="C111" s="2">
        <v>4.9138</v>
      </c>
      <c r="D111" s="2">
        <v>1.5455</v>
      </c>
      <c r="E111" s="2">
        <v>0.21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2.2659</v>
      </c>
      <c r="C112" s="2">
        <v>4.7786</v>
      </c>
      <c r="D112" s="2">
        <v>1.5402</v>
      </c>
      <c r="E112" s="2">
        <v>0.2598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2.3127</v>
      </c>
      <c r="C113" s="2">
        <v>4.6578</v>
      </c>
      <c r="D113" s="2">
        <v>1.5281</v>
      </c>
      <c r="E113" s="2">
        <v>0.3149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2.3653</v>
      </c>
      <c r="C114" s="2">
        <v>4.5188</v>
      </c>
      <c r="D114" s="2">
        <v>1.5043</v>
      </c>
      <c r="E114" s="2">
        <v>0.3715</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2.4299</v>
      </c>
      <c r="C115" s="2">
        <v>4.4182</v>
      </c>
      <c r="D115" s="2">
        <v>1.4659</v>
      </c>
      <c r="E115" s="2">
        <v>0.4184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2.531</v>
      </c>
      <c r="C116" s="2">
        <v>4.3133</v>
      </c>
      <c r="D116" s="2">
        <v>1.4126</v>
      </c>
      <c r="E116" s="2">
        <v>0.4639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2.6086</v>
      </c>
      <c r="C117" s="2">
        <v>4.2385</v>
      </c>
      <c r="D117" s="2">
        <v>1.3543</v>
      </c>
      <c r="E117" s="2">
        <v>0.489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2.7277</v>
      </c>
      <c r="C118" s="2">
        <v>4.1907</v>
      </c>
      <c r="D118" s="2">
        <v>1.2858</v>
      </c>
      <c r="E118" s="2">
        <v>0.4946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2.8059</v>
      </c>
      <c r="C119" s="2">
        <v>4.1442</v>
      </c>
      <c r="D119" s="2">
        <v>1.2288</v>
      </c>
      <c r="E119" s="2">
        <v>0.4949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2.8968</v>
      </c>
      <c r="C120" s="2">
        <v>4.169</v>
      </c>
      <c r="D120" s="2">
        <v>1.1727</v>
      </c>
      <c r="E120" s="2">
        <v>0.4646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2.9928</v>
      </c>
      <c r="C121" s="2">
        <v>4.1642</v>
      </c>
      <c r="D121" s="2">
        <v>1.129</v>
      </c>
      <c r="E121" s="2">
        <v>0.4405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3.0203</v>
      </c>
      <c r="C122" s="2">
        <v>4.2078</v>
      </c>
      <c r="D122" s="2">
        <v>1.104</v>
      </c>
      <c r="E122" s="2">
        <v>0.4011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3.1002</v>
      </c>
      <c r="C123" s="2">
        <v>4.2512</v>
      </c>
      <c r="D123" s="2">
        <v>1.0731</v>
      </c>
      <c r="E123" s="2">
        <v>0.3633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3.0985</v>
      </c>
      <c r="C124" s="2">
        <v>4.2844</v>
      </c>
      <c r="D124" s="2">
        <v>1.0688</v>
      </c>
      <c r="E124" s="2">
        <v>0.3328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3.1149</v>
      </c>
      <c r="C125" s="2">
        <v>4.3674</v>
      </c>
      <c r="D125" s="2">
        <v>1.059</v>
      </c>
      <c r="E125" s="2">
        <v>0.2943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3.1221</v>
      </c>
      <c r="C126" s="2">
        <v>4.3569</v>
      </c>
      <c r="D126" s="2">
        <v>1.0514</v>
      </c>
      <c r="E126" s="2">
        <v>0.2817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3.0676</v>
      </c>
      <c r="C127" s="2">
        <v>4.4281</v>
      </c>
      <c r="D127" s="2">
        <v>1.0514</v>
      </c>
      <c r="E127" s="2">
        <v>0.2459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3.1236</v>
      </c>
      <c r="C128" s="2">
        <v>4.4554</v>
      </c>
      <c r="D128" s="2">
        <v>1.0257</v>
      </c>
      <c r="E128" s="2">
        <v>0.22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3.0998</v>
      </c>
      <c r="C129" s="2">
        <v>4.4689</v>
      </c>
      <c r="D129" s="2">
        <v>1.0282</v>
      </c>
      <c r="E129" s="2">
        <v>0.1812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3.0806</v>
      </c>
      <c r="C130" s="2">
        <v>4.5716</v>
      </c>
      <c r="D130" s="2">
        <v>1.0453</v>
      </c>
      <c r="E130" s="2">
        <v>0.1344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3.0459</v>
      </c>
      <c r="C131" s="2">
        <v>4.5823</v>
      </c>
      <c r="D131" s="2">
        <v>1.0611</v>
      </c>
      <c r="E131" s="2">
        <v>0.1227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2.977</v>
      </c>
      <c r="C132" s="2">
        <v>4.6258</v>
      </c>
      <c r="D132" s="2">
        <v>1.0784</v>
      </c>
      <c r="E132" s="2">
        <v>0.1029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2.9545</v>
      </c>
      <c r="C133" s="2">
        <v>4.638</v>
      </c>
      <c r="D133" s="2">
        <v>1.0853</v>
      </c>
      <c r="E133" s="2">
        <v>0.0918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2.8984</v>
      </c>
      <c r="C134" s="2">
        <v>4.6386</v>
      </c>
      <c r="D134" s="2">
        <v>1.0986</v>
      </c>
      <c r="E134" s="2">
        <v>0.0832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2.8622</v>
      </c>
      <c r="C135" s="2">
        <v>4.6584</v>
      </c>
      <c r="D135" s="2">
        <v>1.1051</v>
      </c>
      <c r="E135" s="2">
        <v>0.0679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2.834</v>
      </c>
      <c r="C136" s="2">
        <v>4.6484</v>
      </c>
      <c r="D136" s="2">
        <v>1.1125</v>
      </c>
      <c r="E136" s="2">
        <v>0.0634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2.7835</v>
      </c>
      <c r="C137" s="2">
        <v>4.6455</v>
      </c>
      <c r="D137" s="2">
        <v>1.122</v>
      </c>
      <c r="E137" s="2">
        <v>0.0524</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2.7616</v>
      </c>
      <c r="C138" s="2">
        <v>4.6528</v>
      </c>
      <c r="D138" s="2">
        <v>1.1265</v>
      </c>
      <c r="E138" s="2">
        <v>0.0431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2.7269</v>
      </c>
      <c r="C139" s="2">
        <v>4.6388</v>
      </c>
      <c r="D139" s="2">
        <v>1.1356</v>
      </c>
      <c r="E139" s="2">
        <v>0.0402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2.6857</v>
      </c>
      <c r="C140" s="2">
        <v>4.6333</v>
      </c>
      <c r="D140" s="2">
        <v>1.145</v>
      </c>
      <c r="E140" s="2">
        <v>0.0301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2.6735</v>
      </c>
      <c r="C141" s="2">
        <v>4.6346</v>
      </c>
      <c r="D141" s="2">
        <v>1.1483</v>
      </c>
      <c r="E141" s="2">
        <v>0.0247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2.6361</v>
      </c>
      <c r="C142" s="2">
        <v>4.6029</v>
      </c>
      <c r="D142" s="2">
        <v>1.1601</v>
      </c>
      <c r="E142" s="2">
        <v>0.0209</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2.5962</v>
      </c>
      <c r="C143" s="2">
        <v>4.6271</v>
      </c>
      <c r="D143" s="2">
        <v>1.1647</v>
      </c>
      <c r="E143" s="2">
        <v>0.0089</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2.5971</v>
      </c>
      <c r="C144" s="2">
        <v>4.5961</v>
      </c>
      <c r="D144" s="2">
        <v>1.1682</v>
      </c>
      <c r="E144" s="2">
        <v>0.0139</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2.5303</v>
      </c>
      <c r="C145" s="2">
        <v>4.5897</v>
      </c>
      <c r="D145" s="2">
        <v>1.1798</v>
      </c>
      <c r="E145" s="2">
        <v>0.004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2.5246</v>
      </c>
      <c r="C146" s="2">
        <v>4.6131</v>
      </c>
      <c r="D146" s="2">
        <v>1.1758</v>
      </c>
      <c r="E146" s="2">
        <v>0.001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2.4742</v>
      </c>
      <c r="C147" s="2">
        <v>4.5608</v>
      </c>
      <c r="D147" s="2">
        <v>1.1873</v>
      </c>
      <c r="E147" s="2">
        <v>0.0048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2.433</v>
      </c>
      <c r="C148" s="2">
        <v>4.5995</v>
      </c>
      <c r="D148" s="2">
        <v>1.1865</v>
      </c>
      <c r="E148" s="2">
        <v>-0.0088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2.4431</v>
      </c>
      <c r="C149" s="2">
        <v>4.5502</v>
      </c>
      <c r="D149" s="2">
        <v>1.1872</v>
      </c>
      <c r="E149" s="2">
        <v>-0.0023</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2.3728</v>
      </c>
      <c r="C150" s="2">
        <v>4.5336</v>
      </c>
      <c r="D150" s="2">
        <v>1.1997</v>
      </c>
      <c r="E150" s="2">
        <v>-0.0137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2.3942</v>
      </c>
      <c r="C151" s="2">
        <v>4.5364</v>
      </c>
      <c r="D151" s="2">
        <v>1.1939</v>
      </c>
      <c r="E151" s="2">
        <v>-0.0169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2.3623</v>
      </c>
      <c r="C152" s="2">
        <v>4.481</v>
      </c>
      <c r="D152" s="2">
        <v>1.2062</v>
      </c>
      <c r="E152" s="2">
        <v>-0.015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2.349</v>
      </c>
      <c r="C153" s="2">
        <v>4.4964</v>
      </c>
      <c r="D153" s="2">
        <v>1.2057</v>
      </c>
      <c r="E153" s="2">
        <v>-0.0239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2.3574</v>
      </c>
      <c r="C154" s="2">
        <v>4.4496</v>
      </c>
      <c r="D154" s="2">
        <v>1.2095</v>
      </c>
      <c r="E154" s="2">
        <v>-0.015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2.2996</v>
      </c>
      <c r="C155" s="2">
        <v>4.453</v>
      </c>
      <c r="D155" s="2">
        <v>1.2169</v>
      </c>
      <c r="E155" s="2">
        <v>-0.0246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2.3121</v>
      </c>
      <c r="C156" s="2">
        <v>4.433</v>
      </c>
      <c r="D156" s="2">
        <v>1.214</v>
      </c>
      <c r="E156" s="2">
        <v>-0.0213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2.2671</v>
      </c>
      <c r="C157" s="2">
        <v>4.3819</v>
      </c>
      <c r="D157" s="2">
        <v>1.227</v>
      </c>
      <c r="E157" s="2">
        <v>-0.0199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2.258</v>
      </c>
      <c r="C158" s="2">
        <v>4.3741</v>
      </c>
      <c r="D158" s="2">
        <v>1.2275</v>
      </c>
      <c r="E158" s="2">
        <v>-0.0243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2.2407</v>
      </c>
      <c r="C159" s="2">
        <v>4.3174</v>
      </c>
      <c r="D159" s="2">
        <v>1.2426</v>
      </c>
      <c r="E159" s="2">
        <v>-0.0204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2.2079</v>
      </c>
      <c r="C160" s="2">
        <v>4.2792</v>
      </c>
      <c r="D160" s="2">
        <v>1.257</v>
      </c>
      <c r="E160" s="2">
        <v>-0.019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2.1882</v>
      </c>
      <c r="C161" s="2">
        <v>4.2285</v>
      </c>
      <c r="D161" s="2">
        <v>1.2694</v>
      </c>
      <c r="E161" s="2">
        <v>-0.0107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2.166</v>
      </c>
      <c r="C162" s="2">
        <v>4.1765</v>
      </c>
      <c r="D162" s="2">
        <v>1.2779</v>
      </c>
      <c r="E162" s="2">
        <v>0.0008</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2.1501</v>
      </c>
      <c r="C163" s="2">
        <v>4.1202</v>
      </c>
      <c r="D163" s="2">
        <v>1.2847</v>
      </c>
      <c r="E163" s="2">
        <v>0.0123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2.1175</v>
      </c>
      <c r="C164" s="2">
        <v>4.067</v>
      </c>
      <c r="D164" s="2">
        <v>1.2959</v>
      </c>
      <c r="E164" s="2">
        <v>0.0153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2.105</v>
      </c>
      <c r="C165" s="2">
        <v>4.0017</v>
      </c>
      <c r="D165" s="2">
        <v>1.3061</v>
      </c>
      <c r="E165" s="2">
        <v>0.025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2.0592</v>
      </c>
      <c r="C166" s="2">
        <v>3.9356</v>
      </c>
      <c r="D166" s="2">
        <v>1.3284</v>
      </c>
      <c r="E166" s="2">
        <v>0.0296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2.0579</v>
      </c>
      <c r="C167" s="2">
        <v>3.8916</v>
      </c>
      <c r="D167" s="2">
        <v>1.3386</v>
      </c>
      <c r="E167" s="2">
        <v>0.0397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2.0177</v>
      </c>
      <c r="C168" s="2">
        <v>3.8044</v>
      </c>
      <c r="D168" s="2">
        <v>1.3631</v>
      </c>
      <c r="E168" s="2">
        <v>0.056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1.991</v>
      </c>
      <c r="C169" s="2">
        <v>3.7645</v>
      </c>
      <c r="D169" s="2">
        <v>1.3787</v>
      </c>
      <c r="E169" s="2">
        <v>0.0618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1.9844</v>
      </c>
      <c r="C170" s="2">
        <v>3.6711</v>
      </c>
      <c r="D170" s="2">
        <v>1.3965</v>
      </c>
      <c r="E170" s="2">
        <v>0.0894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1.9284</v>
      </c>
      <c r="C171" s="2">
        <v>3.6088</v>
      </c>
      <c r="D171" s="2">
        <v>1.4203</v>
      </c>
      <c r="E171" s="2">
        <v>0.0995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1.9388</v>
      </c>
      <c r="C172" s="2">
        <v>3.5389</v>
      </c>
      <c r="D172" s="2">
        <v>1.4301</v>
      </c>
      <c r="E172" s="2">
        <v>0.1278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1.8982</v>
      </c>
      <c r="C173" s="2">
        <v>3.4454</v>
      </c>
      <c r="D173" s="2">
        <v>1.4554</v>
      </c>
      <c r="E173" s="2">
        <v>0.1522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1.9086</v>
      </c>
      <c r="C174" s="2">
        <v>3.4015</v>
      </c>
      <c r="D174" s="2">
        <v>1.4589</v>
      </c>
      <c r="E174" s="2">
        <v>0.1774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1.9142</v>
      </c>
      <c r="C175" s="2">
        <v>3.2884</v>
      </c>
      <c r="D175" s="2">
        <v>1.4705</v>
      </c>
      <c r="E175" s="2">
        <v>0.222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1.9046</v>
      </c>
      <c r="C176" s="2">
        <v>3.2454</v>
      </c>
      <c r="D176" s="2">
        <v>1.4732</v>
      </c>
      <c r="E176" s="2">
        <v>0.2427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1.9542</v>
      </c>
      <c r="C177" s="2">
        <v>3.1607</v>
      </c>
      <c r="D177" s="2">
        <v>1.4573</v>
      </c>
      <c r="E177" s="2">
        <v>0.292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1.9562</v>
      </c>
      <c r="C178" s="2">
        <v>3.0895</v>
      </c>
      <c r="D178" s="2">
        <v>1.4538</v>
      </c>
      <c r="E178" s="2">
        <v>0.3263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2.0244</v>
      </c>
      <c r="C179" s="2">
        <v>3.0499</v>
      </c>
      <c r="D179" s="2">
        <v>1.4192</v>
      </c>
      <c r="E179" s="2">
        <v>0.3601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2.0636</v>
      </c>
      <c r="C180" s="2">
        <v>2.9648</v>
      </c>
      <c r="D180" s="2">
        <v>1.3946</v>
      </c>
      <c r="E180" s="2">
        <v>0.4</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2.116</v>
      </c>
      <c r="C181" s="2">
        <v>2.9481</v>
      </c>
      <c r="D181" s="2">
        <v>1.3526</v>
      </c>
      <c r="E181" s="2">
        <v>0.4136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2.1966</v>
      </c>
      <c r="C182" s="2">
        <v>2.8999</v>
      </c>
      <c r="D182" s="2">
        <v>1.3049</v>
      </c>
      <c r="E182" s="2">
        <v>0.442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2.2502</v>
      </c>
      <c r="C183" s="2">
        <v>2.8839</v>
      </c>
      <c r="D183" s="2">
        <v>1.2654</v>
      </c>
      <c r="E183" s="2">
        <v>0.4413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2.3401</v>
      </c>
      <c r="C184" s="2">
        <v>2.8643</v>
      </c>
      <c r="D184" s="2">
        <v>1.2136</v>
      </c>
      <c r="E184" s="2">
        <v>0.4423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2.3963</v>
      </c>
      <c r="C185" s="2">
        <v>2.8495</v>
      </c>
      <c r="D185" s="2">
        <v>1.1743</v>
      </c>
      <c r="E185" s="2">
        <v>0.4372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2.4726</v>
      </c>
      <c r="C186" s="2">
        <v>2.8662</v>
      </c>
      <c r="D186" s="2">
        <v>1.135</v>
      </c>
      <c r="E186" s="2">
        <v>0.4208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2.5402</v>
      </c>
      <c r="C187" s="2">
        <v>2.8627</v>
      </c>
      <c r="D187" s="2">
        <v>1.1022</v>
      </c>
      <c r="E187" s="2">
        <v>0.408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2.5968</v>
      </c>
      <c r="C188" s="2">
        <v>2.875</v>
      </c>
      <c r="D188" s="2">
        <v>1.075</v>
      </c>
      <c r="E188" s="2">
        <v>0.3865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2.6482</v>
      </c>
      <c r="C189" s="2">
        <v>2.8865</v>
      </c>
      <c r="D189" s="2">
        <v>1.051</v>
      </c>
      <c r="E189" s="2">
        <v>0.3698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2.6916</v>
      </c>
      <c r="C190" s="2">
        <v>2.9017</v>
      </c>
      <c r="D190" s="2">
        <v>1.034</v>
      </c>
      <c r="E190" s="2">
        <v>0.3502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2.7382</v>
      </c>
      <c r="C191" s="2">
        <v>2.9157</v>
      </c>
      <c r="D191" s="2">
        <v>1.0189</v>
      </c>
      <c r="E191" s="2">
        <v>0.3323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2.7653</v>
      </c>
      <c r="C192" s="2">
        <v>2.937</v>
      </c>
      <c r="D192" s="2">
        <v>1.0094</v>
      </c>
      <c r="E192" s="2">
        <v>0.3136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2.8009</v>
      </c>
      <c r="C193" s="2">
        <v>2.9382</v>
      </c>
      <c r="D193" s="2">
        <v>0.9998</v>
      </c>
      <c r="E193" s="2">
        <v>0.3024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2.8036</v>
      </c>
      <c r="C194" s="2">
        <v>2.9554</v>
      </c>
      <c r="D194" s="2">
        <v>0.9986</v>
      </c>
      <c r="E194" s="2">
        <v>0.2853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2.842</v>
      </c>
      <c r="C195" s="2">
        <v>2.9734</v>
      </c>
      <c r="D195" s="2">
        <v>0.9888</v>
      </c>
      <c r="E195" s="2">
        <v>0.2722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2.8367</v>
      </c>
      <c r="C196" s="2">
        <v>2.966</v>
      </c>
      <c r="D196" s="2">
        <v>0.9936</v>
      </c>
      <c r="E196" s="2">
        <v>0.2635</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2.8475</v>
      </c>
      <c r="C197" s="2">
        <v>3.0007</v>
      </c>
      <c r="D197" s="2">
        <v>0.9912</v>
      </c>
      <c r="E197" s="2">
        <v>0.248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2.8542</v>
      </c>
      <c r="C198" s="2">
        <v>2.9791</v>
      </c>
      <c r="D198" s="2">
        <v>0.9925</v>
      </c>
      <c r="E198" s="2">
        <v>0.245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2.8366</v>
      </c>
      <c r="C199" s="2">
        <v>3.0106</v>
      </c>
      <c r="D199" s="2">
        <v>0.9966</v>
      </c>
      <c r="E199" s="2">
        <v>0.2294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2.8643</v>
      </c>
      <c r="C200" s="2">
        <v>3.0062</v>
      </c>
      <c r="D200" s="2">
        <v>0.9922</v>
      </c>
      <c r="E200" s="2">
        <v>0.2264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2.8248</v>
      </c>
      <c r="C201" s="2">
        <v>3.0078</v>
      </c>
      <c r="D201" s="2">
        <v>1.0047</v>
      </c>
      <c r="E201" s="2">
        <v>0.2185</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2.8449</v>
      </c>
      <c r="C202" s="2">
        <v>3.0341</v>
      </c>
      <c r="D202" s="2">
        <v>0.9995</v>
      </c>
      <c r="E202" s="2">
        <v>0.208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2.8332</v>
      </c>
      <c r="C203" s="2">
        <v>3.0023</v>
      </c>
      <c r="D203" s="2">
        <v>1.0061</v>
      </c>
      <c r="E203" s="2">
        <v>0.2089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2.8081</v>
      </c>
      <c r="C204" s="2">
        <v>3.0468</v>
      </c>
      <c r="D204" s="2">
        <v>1.0116</v>
      </c>
      <c r="E204" s="2">
        <v>0.1948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