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<sst xmlns="http://schemas.openxmlformats.org/spreadsheetml/2006/main" count="17">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</sst>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12.746</v>
      </c>
      <c r="C4" s="2">
        <v>14.7966</v>
      </c>
      <c r="D4" s="2">
        <v>1.1682</v>
      </c>
      <c r="E4" s="2">
        <v>0.1051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12.395</v>
      </c>
      <c r="C5" s="2">
        <v>14.5473</v>
      </c>
      <c r="D5" s="2">
        <v>1.1603</v>
      </c>
      <c r="E5" s="2">
        <v>0.1058</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12.1073</v>
      </c>
      <c r="C6" s="2">
        <v>14.3436</v>
      </c>
      <c r="D6" s="2">
        <v>1.1688</v>
      </c>
      <c r="E6" s="2">
        <v>0.0924</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11.8369</v>
      </c>
      <c r="C7" s="2">
        <v>14.103</v>
      </c>
      <c r="D7" s="2">
        <v>1.1714</v>
      </c>
      <c r="E7" s="2">
        <v>0.0919</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11.533</v>
      </c>
      <c r="C8" s="2">
        <v>13.901</v>
      </c>
      <c r="D8" s="2">
        <v>1.173</v>
      </c>
      <c r="E8" s="2">
        <v>0.0778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11.3283</v>
      </c>
      <c r="C9" s="2">
        <v>13.7124</v>
      </c>
      <c r="D9" s="2">
        <v>1.168</v>
      </c>
      <c r="E9" s="2">
        <v>0.0696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11.0622</v>
      </c>
      <c r="C10" s="2">
        <v>13.4969</v>
      </c>
      <c r="D10" s="2">
        <v>1.1637</v>
      </c>
      <c r="E10" s="2">
        <v>0.0711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10.8559</v>
      </c>
      <c r="C11" s="2">
        <v>13.3415</v>
      </c>
      <c r="D11" s="2">
        <v>1.165</v>
      </c>
      <c r="E11" s="2">
        <v>0.0569</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10.6398</v>
      </c>
      <c r="C12" s="2">
        <v>13.1369</v>
      </c>
      <c r="D12" s="2">
        <v>1.1497</v>
      </c>
      <c r="E12" s="2">
        <v>0.0635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10.4271</v>
      </c>
      <c r="C13" s="2">
        <v>12.9945</v>
      </c>
      <c r="D13" s="2">
        <v>1.1576</v>
      </c>
      <c r="E13" s="2">
        <v>0.0553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10.2778</v>
      </c>
      <c r="C14" s="2">
        <v>12.8213</v>
      </c>
      <c r="D14" s="2">
        <v>1.1434</v>
      </c>
      <c r="E14" s="2">
        <v>0.0534</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10.0573</v>
      </c>
      <c r="C15" s="2">
        <v>12.6671</v>
      </c>
      <c r="D15" s="2">
        <v>1.1435</v>
      </c>
      <c r="E15" s="2">
        <v>0.0536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9.9285</v>
      </c>
      <c r="C16" s="2">
        <v>12.5465</v>
      </c>
      <c r="D16" s="2">
        <v>1.135</v>
      </c>
      <c r="E16" s="2">
        <v>0.0425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9.7522</v>
      </c>
      <c r="C17" s="2">
        <v>12.352</v>
      </c>
      <c r="D17" s="2">
        <v>1.1313</v>
      </c>
      <c r="E17" s="2">
        <v>0.0491</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9.5797</v>
      </c>
      <c r="C18" s="2">
        <v>12.2613</v>
      </c>
      <c r="D18" s="2">
        <v>1.1302</v>
      </c>
      <c r="E18" s="2">
        <v>0.0388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9.4459</v>
      </c>
      <c r="C19" s="2">
        <v>12.0898</v>
      </c>
      <c r="D19" s="2">
        <v>1.1123</v>
      </c>
      <c r="E19" s="2">
        <v>0.0397</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9.2593</v>
      </c>
      <c r="C20" s="2">
        <v>11.9857</v>
      </c>
      <c r="D20" s="2">
        <v>1.1179</v>
      </c>
      <c r="E20" s="2">
        <v>0.0444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9.1522</v>
      </c>
      <c r="C21" s="2">
        <v>11.8638</v>
      </c>
      <c r="D21" s="2">
        <v>1.1057</v>
      </c>
      <c r="E21" s="2">
        <v>0.0332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8.9629</v>
      </c>
      <c r="C22" s="2">
        <v>11.6952</v>
      </c>
      <c r="D22" s="2">
        <v>1.0992</v>
      </c>
      <c r="E22" s="2">
        <v>0.0424</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8.8322</v>
      </c>
      <c r="C23" s="2">
        <v>11.6152</v>
      </c>
      <c r="D23" s="2">
        <v>1.096</v>
      </c>
      <c r="E23" s="2">
        <v>0.0384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8.7014</v>
      </c>
      <c r="C24" s="2">
        <v>11.4526</v>
      </c>
      <c r="D24" s="2">
        <v>1.0894</v>
      </c>
      <c r="E24" s="2">
        <v>0.0412</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8.5288</v>
      </c>
      <c r="C25" s="2">
        <v>11.3393</v>
      </c>
      <c r="D25" s="2">
        <v>1.0919</v>
      </c>
      <c r="E25" s="2">
        <v>0.0387</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8.4039</v>
      </c>
      <c r="C26" s="2">
        <v>11.2099</v>
      </c>
      <c r="D26" s="2">
        <v>1.08</v>
      </c>
      <c r="E26" s="2">
        <v>0.0353</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8.2387</v>
      </c>
      <c r="C27" s="2">
        <v>11.0789</v>
      </c>
      <c r="D27" s="2">
        <v>1.0805</v>
      </c>
      <c r="E27" s="2">
        <v>0.0405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8.1021</v>
      </c>
      <c r="C28" s="2">
        <v>10.9765</v>
      </c>
      <c r="D28" s="2">
        <v>1.0778</v>
      </c>
      <c r="E28" s="2">
        <v>0.0372</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7.9569</v>
      </c>
      <c r="C29" s="2">
        <v>10.8337</v>
      </c>
      <c r="D29" s="2">
        <v>1.08</v>
      </c>
      <c r="E29" s="2">
        <v>0.0379</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7.7972</v>
      </c>
      <c r="C30" s="2">
        <v>10.7296</v>
      </c>
      <c r="D30" s="2">
        <v>1.0808</v>
      </c>
      <c r="E30" s="2">
        <v>0.0382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7.6549</v>
      </c>
      <c r="C31" s="2">
        <v>10.6073</v>
      </c>
      <c r="D31" s="2">
        <v>1.0823</v>
      </c>
      <c r="E31" s="2">
        <v>0.0367</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7.5181</v>
      </c>
      <c r="C32" s="2">
        <v>10.5049</v>
      </c>
      <c r="D32" s="2">
        <v>1.0888</v>
      </c>
      <c r="E32" s="2">
        <v>0.0384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7.376</v>
      </c>
      <c r="C33" s="2">
        <v>10.3781</v>
      </c>
      <c r="D33" s="2">
        <v>1.0915</v>
      </c>
      <c r="E33" s="2">
        <v>0.0367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7.2375</v>
      </c>
      <c r="C34" s="2">
        <v>10.2732</v>
      </c>
      <c r="D34" s="2">
        <v>1.0993</v>
      </c>
      <c r="E34" s="2">
        <v>0.0355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7.0968</v>
      </c>
      <c r="C35" s="2">
        <v>10.1563</v>
      </c>
      <c r="D35" s="2">
        <v>1.1014</v>
      </c>
      <c r="E35" s="2">
        <v>0.0375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6.947</v>
      </c>
      <c r="C36" s="2">
        <v>10.0506</v>
      </c>
      <c r="D36" s="2">
        <v>1.1108</v>
      </c>
      <c r="E36" s="2">
        <v>0.0381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6.83</v>
      </c>
      <c r="C37" s="2">
        <v>9.9558</v>
      </c>
      <c r="D37" s="2">
        <v>1.1165</v>
      </c>
      <c r="E37" s="2">
        <v>0.0384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6.6846</v>
      </c>
      <c r="C38" s="2">
        <v>9.8438</v>
      </c>
      <c r="D38" s="2">
        <v>1.1268</v>
      </c>
      <c r="E38" s="2">
        <v>0.0422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6.5604</v>
      </c>
      <c r="C39" s="2">
        <v>9.7786</v>
      </c>
      <c r="D39" s="2">
        <v>1.134</v>
      </c>
      <c r="E39" s="2">
        <v>0.0385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6.4483</v>
      </c>
      <c r="C40" s="2">
        <v>9.6614</v>
      </c>
      <c r="D40" s="2">
        <v>1.1412</v>
      </c>
      <c r="E40" s="2">
        <v>0.0432</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6.3132</v>
      </c>
      <c r="C41" s="2">
        <v>9.5992</v>
      </c>
      <c r="D41" s="2">
        <v>1.1493</v>
      </c>
      <c r="E41" s="2">
        <v>0.0378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6.2394</v>
      </c>
      <c r="C42" s="2">
        <v>9.5123</v>
      </c>
      <c r="D42" s="2">
        <v>1.1508</v>
      </c>
      <c r="E42" s="2">
        <v>0.0406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6.1071</v>
      </c>
      <c r="C43" s="2">
        <v>9.428</v>
      </c>
      <c r="D43" s="2">
        <v>1.1619</v>
      </c>
      <c r="E43" s="2">
        <v>0.0439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6.0204</v>
      </c>
      <c r="C44" s="2">
        <v>9.3695</v>
      </c>
      <c r="D44" s="2">
        <v>1.1635</v>
      </c>
      <c r="E44" s="2">
        <v>0.0388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5.927</v>
      </c>
      <c r="C45" s="2">
        <v>9.2735</v>
      </c>
      <c r="D45" s="2">
        <v>1.1676</v>
      </c>
      <c r="E45" s="2">
        <v>0.0449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5.8301</v>
      </c>
      <c r="C46" s="2">
        <v>9.2366</v>
      </c>
      <c r="D46" s="2">
        <v>1.1713</v>
      </c>
      <c r="E46" s="2">
        <v>0.0372</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5.7601</v>
      </c>
      <c r="C47" s="2">
        <v>9.1565</v>
      </c>
      <c r="D47" s="2">
        <v>1.1677</v>
      </c>
      <c r="E47" s="2">
        <v>0.0384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5.6715</v>
      </c>
      <c r="C48" s="2">
        <v>9.117</v>
      </c>
      <c r="D48" s="2">
        <v>1.1706</v>
      </c>
      <c r="E48" s="2">
        <v>0.0382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5.6183</v>
      </c>
      <c r="C49" s="2">
        <v>9.057</v>
      </c>
      <c r="D49" s="2">
        <v>1.1634</v>
      </c>
      <c r="E49" s="2">
        <v>0.0352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5.5389</v>
      </c>
      <c r="C50" s="2">
        <v>8.9843</v>
      </c>
      <c r="D50" s="2">
        <v>1.1668</v>
      </c>
      <c r="E50" s="2">
        <v>0.0361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5.4776</v>
      </c>
      <c r="C51" s="2">
        <v>8.9587</v>
      </c>
      <c r="D51" s="2">
        <v>1.1582</v>
      </c>
      <c r="E51" s="2">
        <v>0.0301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5.4148</v>
      </c>
      <c r="C52" s="2">
        <v>8.8928</v>
      </c>
      <c r="D52" s="2">
        <v>1.1545</v>
      </c>
      <c r="E52" s="2">
        <v>0.0309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5.362</v>
      </c>
      <c r="C53" s="2">
        <v>8.8577</v>
      </c>
      <c r="D53" s="2">
        <v>1.1523</v>
      </c>
      <c r="E53" s="2">
        <v>0.0267</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5.3208</v>
      </c>
      <c r="C54" s="2">
        <v>8.7964</v>
      </c>
      <c r="D54" s="2">
        <v>1.1439</v>
      </c>
      <c r="E54" s="2">
        <v>0.0213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5.2365</v>
      </c>
      <c r="C55" s="2">
        <v>8.7598</v>
      </c>
      <c r="D55" s="2">
        <v>1.14</v>
      </c>
      <c r="E55" s="2">
        <v>0.0173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5.2215</v>
      </c>
      <c r="C56" s="2">
        <v>8.7218</v>
      </c>
      <c r="D56" s="2">
        <v>1.1314</v>
      </c>
      <c r="E56" s="2">
        <v>0.0152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5.146</v>
      </c>
      <c r="C57" s="2">
        <v>8.6587</v>
      </c>
      <c r="D57" s="2">
        <v>1.1319</v>
      </c>
      <c r="E57" s="2">
        <v>0.0104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5.1058</v>
      </c>
      <c r="C58" s="2">
        <v>8.6197</v>
      </c>
      <c r="D58" s="2">
        <v>1.1232</v>
      </c>
      <c r="E58" s="2">
        <v>0.0029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5.0474</v>
      </c>
      <c r="C59" s="2">
        <v>8.5662</v>
      </c>
      <c r="D59" s="2">
        <v>1.118</v>
      </c>
      <c r="E59" s="2">
        <v>0.001</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4.9995</v>
      </c>
      <c r="C60" s="2">
        <v>8.527</v>
      </c>
      <c r="D60" s="2">
        <v>1.1166</v>
      </c>
      <c r="E60" s="2">
        <v>-0.0063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4.9631</v>
      </c>
      <c r="C61" s="2">
        <v>8.4569</v>
      </c>
      <c r="D61" s="2">
        <v>1.1105</v>
      </c>
      <c r="E61" s="2">
        <v>-0.0097</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4.8839</v>
      </c>
      <c r="C62" s="2">
        <v>8.413</v>
      </c>
      <c r="D62" s="2">
        <v>1.1093</v>
      </c>
      <c r="E62" s="2">
        <v>-0.0162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4.8457</v>
      </c>
      <c r="C63" s="2">
        <v>8.3589</v>
      </c>
      <c r="D63" s="2">
        <v>1.1041</v>
      </c>
      <c r="E63" s="2">
        <v>-0.0183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4.7776</v>
      </c>
      <c r="C64" s="2">
        <v>8.312</v>
      </c>
      <c r="D64" s="2">
        <v>1.105</v>
      </c>
      <c r="E64" s="2">
        <v>-0.0235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4.7301</v>
      </c>
      <c r="C65" s="2">
        <v>8.248</v>
      </c>
      <c r="D65" s="2">
        <v>1.103</v>
      </c>
      <c r="E65" s="2">
        <v>-0.0276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4.6687</v>
      </c>
      <c r="C66" s="2">
        <v>8.1824</v>
      </c>
      <c r="D66" s="2">
        <v>1.1038</v>
      </c>
      <c r="E66" s="2">
        <v>-0.0305</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4.619</v>
      </c>
      <c r="C67" s="2">
        <v>8.1393</v>
      </c>
      <c r="D67" s="2">
        <v>1.1028</v>
      </c>
      <c r="E67" s="2">
        <v>-0.0372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4.5677</v>
      </c>
      <c r="C68" s="2">
        <v>8.0499</v>
      </c>
      <c r="D68" s="2">
        <v>1.1023</v>
      </c>
      <c r="E68" s="2">
        <v>-0.0371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4.503</v>
      </c>
      <c r="C69" s="2">
        <v>8.0083</v>
      </c>
      <c r="D69" s="2">
        <v>1.1061</v>
      </c>
      <c r="E69" s="2">
        <v>-0.0421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4.4702</v>
      </c>
      <c r="C70" s="2">
        <v>7.9228</v>
      </c>
      <c r="D70" s="2">
        <v>1.1054</v>
      </c>
      <c r="E70" s="2">
        <v>-0.0419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4.3873</v>
      </c>
      <c r="C71" s="2">
        <v>7.8563</v>
      </c>
      <c r="D71" s="2">
        <v>1.1125</v>
      </c>
      <c r="E71" s="2">
        <v>-0.0453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4.3648</v>
      </c>
      <c r="C72" s="2">
        <v>7.7982</v>
      </c>
      <c r="D72" s="2">
        <v>1.1102</v>
      </c>
      <c r="E72" s="2">
        <v>-0.0469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4.2927</v>
      </c>
      <c r="C73" s="2">
        <v>7.7074</v>
      </c>
      <c r="D73" s="2">
        <v>1.1178</v>
      </c>
      <c r="E73" s="2">
        <v>-0.0445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4.2547</v>
      </c>
      <c r="C74" s="2">
        <v>7.6609</v>
      </c>
      <c r="D74" s="2">
        <v>1.1191</v>
      </c>
      <c r="E74" s="2">
        <v>-0.0499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4.2226</v>
      </c>
      <c r="C75" s="2">
        <v>7.5546</v>
      </c>
      <c r="D75" s="2">
        <v>1.1231</v>
      </c>
      <c r="E75" s="2">
        <v>-0.0439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4.1476</v>
      </c>
      <c r="C76" s="2">
        <v>7.4964</v>
      </c>
      <c r="D76" s="2">
        <v>1.1305</v>
      </c>
      <c r="E76" s="2">
        <v>-0.0448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4.1376</v>
      </c>
      <c r="C77" s="2">
        <v>7.4136</v>
      </c>
      <c r="D77" s="2">
        <v>1.1326</v>
      </c>
      <c r="E77" s="2">
        <v>-0.0426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4.0598</v>
      </c>
      <c r="C78" s="2">
        <v>7.3327</v>
      </c>
      <c r="D78" s="2">
        <v>1.1415</v>
      </c>
      <c r="E78" s="2">
        <v>-0.0392</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4.0341</v>
      </c>
      <c r="C79" s="2">
        <v>7.2801</v>
      </c>
      <c r="D79" s="2">
        <v>1.1434</v>
      </c>
      <c r="E79" s="2">
        <v>-0.0388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3.9907</v>
      </c>
      <c r="C80" s="2">
        <v>7.1828</v>
      </c>
      <c r="D80" s="2">
        <v>1.1504</v>
      </c>
      <c r="E80" s="2">
        <v>-0.0313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3.9384</v>
      </c>
      <c r="C81" s="2">
        <v>7.1312</v>
      </c>
      <c r="D81" s="2">
        <v>1.1554</v>
      </c>
      <c r="E81" s="2">
        <v>-0.0299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3.9177</v>
      </c>
      <c r="C82" s="2">
        <v>7.0562</v>
      </c>
      <c r="D82" s="2">
        <v>1.1576</v>
      </c>
      <c r="E82" s="2">
        <v>-0.0216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3.8682</v>
      </c>
      <c r="C83" s="2">
        <v>6.979</v>
      </c>
      <c r="D83" s="2">
        <v>1.1676</v>
      </c>
      <c r="E83" s="2">
        <v>-0.0169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3.8352</v>
      </c>
      <c r="C84" s="2">
        <v>6.9192</v>
      </c>
      <c r="D84" s="2">
        <v>1.1686</v>
      </c>
      <c r="E84" s="2">
        <v>-0.0149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3.7841</v>
      </c>
      <c r="C85" s="2">
        <v>6.8556</v>
      </c>
      <c r="D85" s="2">
        <v>1.1731</v>
      </c>
      <c r="E85" s="2">
        <v>-0.01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3.7462</v>
      </c>
      <c r="C86" s="2">
        <v>6.808</v>
      </c>
      <c r="D86" s="2">
        <v>1.1737</v>
      </c>
      <c r="E86" s="2">
        <v>-0.0047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3.7163</v>
      </c>
      <c r="C87" s="2">
        <v>6.7539</v>
      </c>
      <c r="D87" s="2">
        <v>1.1768</v>
      </c>
      <c r="E87" s="2">
        <v>-0.003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3.6608</v>
      </c>
      <c r="C88" s="2">
        <v>6.7078</v>
      </c>
      <c r="D88" s="2">
        <v>1.181</v>
      </c>
      <c r="E88" s="2">
        <v>-0.0013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3.6071</v>
      </c>
      <c r="C89" s="2">
        <v>6.6734</v>
      </c>
      <c r="D89" s="2">
        <v>1.184</v>
      </c>
      <c r="E89" s="2">
        <v>-0.0009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3.5597</v>
      </c>
      <c r="C90" s="2">
        <v>6.6425</v>
      </c>
      <c r="D90" s="2">
        <v>1.1851</v>
      </c>
      <c r="E90" s="2">
        <v>-0.0003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3.5181</v>
      </c>
      <c r="C91" s="2">
        <v>6.5934</v>
      </c>
      <c r="D91" s="2">
        <v>1.1877</v>
      </c>
      <c r="E91" s="2">
        <v>0.0022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3.4503</v>
      </c>
      <c r="C92" s="2">
        <v>6.5725</v>
      </c>
      <c r="D92" s="2">
        <v>1.192</v>
      </c>
      <c r="E92" s="2">
        <v>-0.002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3.4139</v>
      </c>
      <c r="C93" s="2">
        <v>6.5342</v>
      </c>
      <c r="D93" s="2">
        <v>1.1912</v>
      </c>
      <c r="E93" s="2">
        <v>-0.0016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3.3441</v>
      </c>
      <c r="C94" s="2">
        <v>6.4994</v>
      </c>
      <c r="D94" s="2">
        <v>1.1952</v>
      </c>
      <c r="E94" s="2">
        <v>-0.0052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3.3109</v>
      </c>
      <c r="C95" s="2">
        <v>6.481</v>
      </c>
      <c r="D95" s="2">
        <v>1.1923</v>
      </c>
      <c r="E95" s="2">
        <v>-0.0064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3.2422</v>
      </c>
      <c r="C96" s="2">
        <v>6.427</v>
      </c>
      <c r="D96" s="2">
        <v>1.1985</v>
      </c>
      <c r="E96" s="2">
        <v>-0.0055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3.1866</v>
      </c>
      <c r="C97" s="2">
        <v>6.428</v>
      </c>
      <c r="D97" s="2">
        <v>1.1976</v>
      </c>
      <c r="E97" s="2">
        <v>-0.0164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3.1624</v>
      </c>
      <c r="C98" s="2">
        <v>6.3656</v>
      </c>
      <c r="D98" s="2">
        <v>1.1955</v>
      </c>
      <c r="E98" s="2">
        <v>-0.0142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3.0954</v>
      </c>
      <c r="C99" s="2">
        <v>6.3447</v>
      </c>
      <c r="D99" s="2">
        <v>1.196</v>
      </c>
      <c r="E99" s="2">
        <v>-0.0203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3.0879</v>
      </c>
      <c r="C100" s="2">
        <v>6.3171</v>
      </c>
      <c r="D100" s="2">
        <v>1.1898</v>
      </c>
      <c r="E100" s="2">
        <v>-0.0218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3.029</v>
      </c>
      <c r="C101" s="2">
        <v>6.2574</v>
      </c>
      <c r="D101" s="2">
        <v>1.1953</v>
      </c>
      <c r="E101" s="2">
        <v>-0.0226</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2.994</v>
      </c>
      <c r="C102" s="2">
        <v>6.2262</v>
      </c>
      <c r="D102" s="2">
        <v>1.1923</v>
      </c>
      <c r="E102" s="2">
        <v>-0.0302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2.9638</v>
      </c>
      <c r="C103" s="2">
        <v>6.162</v>
      </c>
      <c r="D103" s="2">
        <v>1.1945</v>
      </c>
      <c r="E103" s="2">
        <v>-0.0281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2.924</v>
      </c>
      <c r="C104" s="2">
        <v>6.1442</v>
      </c>
      <c r="D104" s="2">
        <v>1.195</v>
      </c>
      <c r="E104" s="2">
        <v>-0.0357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2.9378</v>
      </c>
      <c r="C105" s="2">
        <v>6.0894</v>
      </c>
      <c r="D105" s="2">
        <v>1.1911</v>
      </c>
      <c r="E105" s="2">
        <v>-0.0343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2.8818</v>
      </c>
      <c r="C106" s="2">
        <v>6.0337</v>
      </c>
      <c r="D106" s="2">
        <v>1.198</v>
      </c>
      <c r="E106" s="2">
        <v>-0.0369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2.877</v>
      </c>
      <c r="C107" s="2">
        <v>5.995</v>
      </c>
      <c r="D107" s="2">
        <v>1.1931</v>
      </c>
      <c r="E107" s="2">
        <v>-0.0407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2.8497</v>
      </c>
      <c r="C108" s="2">
        <v>5.9276</v>
      </c>
      <c r="D108" s="2">
        <v>1.1991</v>
      </c>
      <c r="E108" s="2">
        <v>-0.0385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2.8281</v>
      </c>
      <c r="C109" s="2">
        <v>5.8901</v>
      </c>
      <c r="D109" s="2">
        <v>1.2002</v>
      </c>
      <c r="E109" s="2">
        <v>-0.0416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2.8241</v>
      </c>
      <c r="C110" s="2">
        <v>5.8244</v>
      </c>
      <c r="D110" s="2">
        <v>1.2022</v>
      </c>
      <c r="E110" s="2">
        <v>-0.04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2.7809</v>
      </c>
      <c r="C111" s="2">
        <v>5.7639</v>
      </c>
      <c r="D111" s="2">
        <v>1.2127</v>
      </c>
      <c r="E111" s="2">
        <v>-0.0389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2.7662</v>
      </c>
      <c r="C112" s="2">
        <v>5.7102</v>
      </c>
      <c r="D112" s="2">
        <v>1.2152</v>
      </c>
      <c r="E112" s="2">
        <v>-0.0387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2.7506</v>
      </c>
      <c r="C113" s="2">
        <v>5.6631</v>
      </c>
      <c r="D113" s="2">
        <v>1.2205</v>
      </c>
      <c r="E113" s="2">
        <v>-0.0374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2.7213</v>
      </c>
      <c r="C114" s="2">
        <v>5.5903</v>
      </c>
      <c r="D114" s="2">
        <v>1.228</v>
      </c>
      <c r="E114" s="2">
        <v>-0.034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2.6894</v>
      </c>
      <c r="C115" s="2">
        <v>5.5535</v>
      </c>
      <c r="D115" s="2">
        <v>1.2345</v>
      </c>
      <c r="E115" s="2">
        <v>-0.0364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2.6812</v>
      </c>
      <c r="C116" s="2">
        <v>5.4931</v>
      </c>
      <c r="D116" s="2">
        <v>1.2415</v>
      </c>
      <c r="E116" s="2">
        <v>-0.0295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2.6338</v>
      </c>
      <c r="C117" s="2">
        <v>5.4435</v>
      </c>
      <c r="D117" s="2">
        <v>1.2511</v>
      </c>
      <c r="E117" s="2">
        <v>-0.0306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2.6292</v>
      </c>
      <c r="C118" s="2">
        <v>5.4049</v>
      </c>
      <c r="D118" s="2">
        <v>1.2551</v>
      </c>
      <c r="E118" s="2">
        <v>-0.0293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2.5799</v>
      </c>
      <c r="C119" s="2">
        <v>5.3274</v>
      </c>
      <c r="D119" s="2">
        <v>1.2686</v>
      </c>
      <c r="E119" s="2">
        <v>-0.0206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2.5459</v>
      </c>
      <c r="C120" s="2">
        <v>5.3144</v>
      </c>
      <c r="D120" s="2">
        <v>1.2729</v>
      </c>
      <c r="E120" s="2">
        <v>-0.0244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2.5363</v>
      </c>
      <c r="C121" s="2">
        <v>5.2457</v>
      </c>
      <c r="D121" s="2">
        <v>1.2826</v>
      </c>
      <c r="E121" s="2">
        <v>-0.0133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2.4614</v>
      </c>
      <c r="C122" s="2">
        <v>5.2086</v>
      </c>
      <c r="D122" s="2">
        <v>1.2965</v>
      </c>
      <c r="E122" s="2">
        <v>-0.0148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2.4701</v>
      </c>
      <c r="C123" s="2">
        <v>5.1692</v>
      </c>
      <c r="D123" s="2">
        <v>1.2959</v>
      </c>
      <c r="E123" s="2">
        <v>-0.0068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2.4082</v>
      </c>
      <c r="C124" s="2">
        <v>5.0996</v>
      </c>
      <c r="D124" s="2">
        <v>1.3127</v>
      </c>
      <c r="E124" s="2">
        <v>0.0024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2.3782</v>
      </c>
      <c r="C125" s="2">
        <v>5.0865</v>
      </c>
      <c r="D125" s="2">
        <v>1.3141</v>
      </c>
      <c r="E125" s="2">
        <v>0.0068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2.3791</v>
      </c>
      <c r="C126" s="2">
        <v>4.9757</v>
      </c>
      <c r="D126" s="2">
        <v>1.3172</v>
      </c>
      <c r="E126" s="2">
        <v>0.0343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2.3079</v>
      </c>
      <c r="C127" s="2">
        <v>4.9525</v>
      </c>
      <c r="D127" s="2">
        <v>1.3166</v>
      </c>
      <c r="E127" s="2">
        <v>0.0355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2.3692</v>
      </c>
      <c r="C128" s="2">
        <v>4.9128</v>
      </c>
      <c r="D128" s="2">
        <v>1.2857</v>
      </c>
      <c r="E128" s="2">
        <v>0.0488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2.3452</v>
      </c>
      <c r="C129" s="2">
        <v>4.8467</v>
      </c>
      <c r="D129" s="2">
        <v>1.2806</v>
      </c>
      <c r="E129" s="2">
        <v>0.0389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2.3238</v>
      </c>
      <c r="C130" s="2">
        <v>4.8707</v>
      </c>
      <c r="D130" s="2">
        <v>1.2849</v>
      </c>
      <c r="E130" s="2">
        <v>0.0165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2.3236</v>
      </c>
      <c r="C131" s="2">
        <v>4.8109</v>
      </c>
      <c r="D131" s="2">
        <v>1.2888</v>
      </c>
      <c r="E131" s="2">
        <v>0.0294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2.2972</v>
      </c>
      <c r="C132" s="2">
        <v>4.7903</v>
      </c>
      <c r="D132" s="2">
        <v>1.2894</v>
      </c>
      <c r="E132" s="2">
        <v>0.0291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2.3222</v>
      </c>
      <c r="C133" s="2">
        <v>4.7636</v>
      </c>
      <c r="D133" s="2">
        <v>1.2774</v>
      </c>
      <c r="E133" s="2">
        <v>0.0342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2.3033</v>
      </c>
      <c r="C134" s="2">
        <v>4.7292</v>
      </c>
      <c r="D134" s="2">
        <v>1.2748</v>
      </c>
      <c r="E134" s="2">
        <v>0.0352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2.3039</v>
      </c>
      <c r="C135" s="2">
        <v>4.7289</v>
      </c>
      <c r="D135" s="2">
        <v>1.2643</v>
      </c>
      <c r="E135" s="2">
        <v>0.0261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2.3034</v>
      </c>
      <c r="C136" s="2">
        <v>4.709</v>
      </c>
      <c r="D136" s="2">
        <v>1.2591</v>
      </c>
      <c r="E136" s="2">
        <v>0.0234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2.2738</v>
      </c>
      <c r="C137" s="2">
        <v>4.6935</v>
      </c>
      <c r="D137" s="2">
        <v>1.2579</v>
      </c>
      <c r="E137" s="2">
        <v>0.0127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2.2651</v>
      </c>
      <c r="C138" s="2">
        <v>4.688</v>
      </c>
      <c r="D138" s="2">
        <v>1.254</v>
      </c>
      <c r="E138" s="2">
        <v>0.0041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2.2431</v>
      </c>
      <c r="C139" s="2">
        <v>4.6577</v>
      </c>
      <c r="D139" s="2">
        <v>1.257</v>
      </c>
      <c r="E139" s="2">
        <v>0.0011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2.2148</v>
      </c>
      <c r="C140" s="2">
        <v>4.6376</v>
      </c>
      <c r="D140" s="2">
        <v>1.2616</v>
      </c>
      <c r="E140" s="2">
        <v>-0.0098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2.2119</v>
      </c>
      <c r="C141" s="2">
        <v>4.6176</v>
      </c>
      <c r="D141" s="2">
        <v>1.2613</v>
      </c>
      <c r="E141" s="2">
        <v>-0.0138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2.189</v>
      </c>
      <c r="C142" s="2">
        <v>4.5669</v>
      </c>
      <c r="D142" s="2">
        <v>1.2695</v>
      </c>
      <c r="E142" s="2">
        <v>-0.0173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2.1636</v>
      </c>
      <c r="C143" s="2">
        <v>4.5654</v>
      </c>
      <c r="D143" s="2">
        <v>1.2713</v>
      </c>
      <c r="E143" s="2">
        <v>-0.0277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2.179</v>
      </c>
      <c r="C144" s="2">
        <v>4.5137</v>
      </c>
      <c r="D144" s="2">
        <v>1.2729</v>
      </c>
      <c r="E144" s="2">
        <v>-0.0214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2.1335</v>
      </c>
      <c r="C145" s="2">
        <v>4.4799</v>
      </c>
      <c r="D145" s="2">
        <v>1.2832</v>
      </c>
      <c r="E145" s="2">
        <v>-0.0306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2.1543</v>
      </c>
      <c r="C146" s="2">
        <v>4.4831</v>
      </c>
      <c r="D146" s="2">
        <v>1.2768</v>
      </c>
      <c r="E146" s="2">
        <v>-0.0319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2.1346</v>
      </c>
      <c r="C147" s="2">
        <v>4.4146</v>
      </c>
      <c r="D147" s="2">
        <v>1.2888</v>
      </c>
      <c r="E147" s="2">
        <v>-0.0271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2.1253</v>
      </c>
      <c r="C148" s="2">
        <v>4.4386</v>
      </c>
      <c r="D148" s="2">
        <v>1.2871</v>
      </c>
      <c r="E148" s="2">
        <v>-0.0379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2.1674</v>
      </c>
      <c r="C149" s="2">
        <v>4.3901</v>
      </c>
      <c r="D149" s="2">
        <v>1.2867</v>
      </c>
      <c r="E149" s="2">
        <v>-0.0258</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2.1326</v>
      </c>
      <c r="C150" s="2">
        <v>4.3672</v>
      </c>
      <c r="D150" s="2">
        <v>1.2977</v>
      </c>
      <c r="E150" s="2">
        <v>-0.0334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2.1733</v>
      </c>
      <c r="C151" s="2">
        <v>4.3694</v>
      </c>
      <c r="D151" s="2">
        <v>1.2897</v>
      </c>
      <c r="E151" s="2">
        <v>-0.0316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2.1705</v>
      </c>
      <c r="C152" s="2">
        <v>4.319</v>
      </c>
      <c r="D152" s="2">
        <v>1.2992</v>
      </c>
      <c r="E152" s="2">
        <v>-0.0249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2.1788</v>
      </c>
      <c r="C153" s="2">
        <v>4.3428</v>
      </c>
      <c r="D153" s="2">
        <v>1.296</v>
      </c>
      <c r="E153" s="2">
        <v>-0.0302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2.2038</v>
      </c>
      <c r="C154" s="2">
        <v>4.3012</v>
      </c>
      <c r="D154" s="2">
        <v>1.2958</v>
      </c>
      <c r="E154" s="2">
        <v>-0.0162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2.1676</v>
      </c>
      <c r="C155" s="2">
        <v>4.3084</v>
      </c>
      <c r="D155" s="2">
        <v>1.2987</v>
      </c>
      <c r="E155" s="2">
        <v>-0.022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2.2055</v>
      </c>
      <c r="C156" s="2">
        <v>4.2984</v>
      </c>
      <c r="D156" s="2">
        <v>1.2905</v>
      </c>
      <c r="E156" s="2">
        <v>-0.0152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2.1751</v>
      </c>
      <c r="C157" s="2">
        <v>4.2556</v>
      </c>
      <c r="D157" s="2">
        <v>1.2992</v>
      </c>
      <c r="E157" s="2">
        <v>-0.011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2.1832</v>
      </c>
      <c r="C158" s="2">
        <v>4.2577</v>
      </c>
      <c r="D158" s="2">
        <v>1.295</v>
      </c>
      <c r="E158" s="2">
        <v>-0.012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2.1842</v>
      </c>
      <c r="C159" s="2">
        <v>4.2108</v>
      </c>
      <c r="D159" s="2">
        <v>1.3032</v>
      </c>
      <c r="E159" s="2">
        <v>-0.006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2.1659</v>
      </c>
      <c r="C160" s="2">
        <v>4.1859</v>
      </c>
      <c r="D160" s="2">
        <v>1.3117</v>
      </c>
      <c r="E160" s="2">
        <v>-0.0029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2.1631</v>
      </c>
      <c r="C161" s="2">
        <v>4.146</v>
      </c>
      <c r="D161" s="2">
        <v>1.3182</v>
      </c>
      <c r="E161" s="2">
        <v>0.0079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2.1536</v>
      </c>
      <c r="C162" s="2">
        <v>4.1104</v>
      </c>
      <c r="D162" s="2">
        <v>1.3197</v>
      </c>
      <c r="E162" s="2">
        <v>0.0195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2.146</v>
      </c>
      <c r="C163" s="2">
        <v>4.0629</v>
      </c>
      <c r="D163" s="2">
        <v>1.3191</v>
      </c>
      <c r="E163" s="2">
        <v>0.031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2.1283</v>
      </c>
      <c r="C164" s="2">
        <v>4.029</v>
      </c>
      <c r="D164" s="2">
        <v>1.3227</v>
      </c>
      <c r="E164" s="2">
        <v>0.0334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2.1246</v>
      </c>
      <c r="C165" s="2">
        <v>3.9787</v>
      </c>
      <c r="D165" s="2">
        <v>1.3251</v>
      </c>
      <c r="E165" s="2">
        <v>0.0414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2.0884</v>
      </c>
      <c r="C166" s="2">
        <v>3.9274</v>
      </c>
      <c r="D166" s="2">
        <v>1.3395</v>
      </c>
      <c r="E166" s="2">
        <v>0.0436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2.0945</v>
      </c>
      <c r="C167" s="2">
        <v>3.9004</v>
      </c>
      <c r="D167" s="2">
        <v>1.3416</v>
      </c>
      <c r="E167" s="2">
        <v>0.0498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2.0615</v>
      </c>
      <c r="C168" s="2">
        <v>3.8312</v>
      </c>
      <c r="D168" s="2">
        <v>1.3583</v>
      </c>
      <c r="E168" s="2">
        <v>0.0613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2.0414</v>
      </c>
      <c r="C169" s="2">
        <v>3.8132</v>
      </c>
      <c r="D169" s="2">
        <v>1.3647</v>
      </c>
      <c r="E169" s="2">
        <v>0.0598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2.037</v>
      </c>
      <c r="C170" s="2">
        <v>3.7419</v>
      </c>
      <c r="D170" s="2">
        <v>1.3745</v>
      </c>
      <c r="E170" s="2">
        <v>0.0781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1.9853</v>
      </c>
      <c r="C171" s="2">
        <v>3.7037</v>
      </c>
      <c r="D171" s="2">
        <v>1.3897</v>
      </c>
      <c r="E171" s="2">
        <v>0.0772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1.9951</v>
      </c>
      <c r="C172" s="2">
        <v>3.659</v>
      </c>
      <c r="D172" s="2">
        <v>1.3923</v>
      </c>
      <c r="E172" s="2">
        <v>0.0926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1.9502</v>
      </c>
      <c r="C173" s="2">
        <v>3.5919</v>
      </c>
      <c r="D173" s="2">
        <v>1.4121</v>
      </c>
      <c r="E173" s="2">
        <v>0.1007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1.9508</v>
      </c>
      <c r="C174" s="2">
        <v>3.5763</v>
      </c>
      <c r="D174" s="2">
        <v>1.4133</v>
      </c>
      <c r="E174" s="2">
        <v>0.1064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1.9428</v>
      </c>
      <c r="C175" s="2">
        <v>3.4898</v>
      </c>
      <c r="D175" s="2">
        <v>1.4257</v>
      </c>
      <c r="E175" s="2">
        <v>0.1282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1.9105</v>
      </c>
      <c r="C176" s="2">
        <v>3.4716</v>
      </c>
      <c r="D176" s="2">
        <v>1.4346</v>
      </c>
      <c r="E176" s="2">
        <v>0.128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1.9382</v>
      </c>
      <c r="C177" s="2">
        <v>3.4124</v>
      </c>
      <c r="D177" s="2">
        <v>1.4311</v>
      </c>
      <c r="E177" s="2">
        <v>0.1534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1.9064</v>
      </c>
      <c r="C178" s="2">
        <v>3.3618</v>
      </c>
      <c r="D178" s="2">
        <v>1.4461</v>
      </c>
      <c r="E178" s="2">
        <v>0.1634</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1.9395</v>
      </c>
      <c r="C179" s="2">
        <v>3.343</v>
      </c>
      <c r="D179" s="2">
        <v>1.4361</v>
      </c>
      <c r="E179" s="2">
        <v>0.1791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1.94</v>
      </c>
      <c r="C180" s="2">
        <v>3.2621</v>
      </c>
      <c r="D180" s="2">
        <v>1.4444</v>
      </c>
      <c r="E180" s="2">
        <v>0.2052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1.9478</v>
      </c>
      <c r="C181" s="2">
        <v>3.2523</v>
      </c>
      <c r="D181" s="2">
        <v>1.4371</v>
      </c>
      <c r="E181" s="2">
        <v>0.2142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1.9853</v>
      </c>
      <c r="C182" s="2">
        <v>3.1953</v>
      </c>
      <c r="D182" s="2">
        <v>1.4283</v>
      </c>
      <c r="E182" s="2">
        <v>0.2461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1.9945</v>
      </c>
      <c r="C183" s="2">
        <v>3.1642</v>
      </c>
      <c r="D183" s="2">
        <v>1.4237</v>
      </c>
      <c r="E183" s="2">
        <v>0.2584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2.0487</v>
      </c>
      <c r="C184" s="2">
        <v>3.1254</v>
      </c>
      <c r="D184" s="2">
        <v>1.4035</v>
      </c>
      <c r="E184" s="2">
        <v>0.2825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2.0707</v>
      </c>
      <c r="C185" s="2">
        <v>3.0759</v>
      </c>
      <c r="D185" s="2">
        <v>1.3915</v>
      </c>
      <c r="E185" s="2">
        <v>0.3066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2.1167</v>
      </c>
      <c r="C186" s="2">
        <v>3.058</v>
      </c>
      <c r="D186" s="2">
        <v>1.3683</v>
      </c>
      <c r="E186" s="2">
        <v>0.3223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2.1642</v>
      </c>
      <c r="C187" s="2">
        <v>3.0154</v>
      </c>
      <c r="D187" s="2">
        <v>1.346</v>
      </c>
      <c r="E187" s="2">
        <v>0.3456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2.2076</v>
      </c>
      <c r="C188" s="2">
        <v>2.99</v>
      </c>
      <c r="D188" s="2">
        <v>1.3206</v>
      </c>
      <c r="E188" s="2">
        <v>0.3583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2.2572</v>
      </c>
      <c r="C189" s="2">
        <v>2.9572</v>
      </c>
      <c r="D189" s="2">
        <v>1.2922</v>
      </c>
      <c r="E189" s="2">
        <v>0.3746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2.3031</v>
      </c>
      <c r="C190" s="2">
        <v>2.9356</v>
      </c>
      <c r="D190" s="2">
        <v>1.2652</v>
      </c>
      <c r="E190" s="2">
        <v>0.3851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2.3563</v>
      </c>
      <c r="C191" s="2">
        <v>2.9102</v>
      </c>
      <c r="D191" s="2">
        <v>1.2361</v>
      </c>
      <c r="E191" s="2">
        <v>0.3925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2.3991</v>
      </c>
      <c r="C192" s="2">
        <v>2.8983</v>
      </c>
      <c r="D192" s="2">
        <v>1.209</v>
      </c>
      <c r="E192" s="2">
        <v>0.3943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2.453</v>
      </c>
      <c r="C193" s="2">
        <v>2.8743</v>
      </c>
      <c r="D193" s="2">
        <v>1.1807</v>
      </c>
      <c r="E193" s="2">
        <v>0.3999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2.4783</v>
      </c>
      <c r="C194" s="2">
        <v>2.8665</v>
      </c>
      <c r="D194" s="2">
        <v>1.1604</v>
      </c>
      <c r="E194" s="2">
        <v>0.3946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2.5358</v>
      </c>
      <c r="C195" s="2">
        <v>2.865</v>
      </c>
      <c r="D195" s="2">
        <v>1.1301</v>
      </c>
      <c r="E195" s="2">
        <v>0.3907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2.551</v>
      </c>
      <c r="C196" s="2">
        <v>2.8449</v>
      </c>
      <c r="D196" s="2">
        <v>1.1179</v>
      </c>
      <c r="E196" s="2">
        <v>0.3873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2.585</v>
      </c>
      <c r="C197" s="2">
        <v>2.8672</v>
      </c>
      <c r="D197" s="2">
        <v>1.0972</v>
      </c>
      <c r="E197" s="2">
        <v>0.3736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2.6152</v>
      </c>
      <c r="C198" s="2">
        <v>2.8416</v>
      </c>
      <c r="D198" s="2">
        <v>1.0815</v>
      </c>
      <c r="E198" s="2">
        <v>0.3714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2.6128</v>
      </c>
      <c r="C199" s="2">
        <v>2.8613</v>
      </c>
      <c r="D199" s="2">
        <v>1.0727</v>
      </c>
      <c r="E199" s="2">
        <v>0.3544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2.6587</v>
      </c>
      <c r="C200" s="2">
        <v>2.8574</v>
      </c>
      <c r="D200" s="2">
        <v>1.0542</v>
      </c>
      <c r="E200" s="2">
        <v>0.348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2.6387</v>
      </c>
      <c r="C201" s="2">
        <v>2.8551</v>
      </c>
      <c r="D201" s="2">
        <v>1.0555</v>
      </c>
      <c r="E201" s="2">
        <v>0.3373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2.6711</v>
      </c>
      <c r="C202" s="2">
        <v>2.8817</v>
      </c>
      <c r="D202" s="2">
        <v>1.0398</v>
      </c>
      <c r="E202" s="2">
        <v>0.3206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2.6686</v>
      </c>
      <c r="C203" s="2">
        <v>2.8499</v>
      </c>
      <c r="D203" s="2">
        <v>1.038</v>
      </c>
      <c r="E203" s="2">
        <v>0.3182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2.6591</v>
      </c>
      <c r="C204" s="2">
        <v>2.8921</v>
      </c>
      <c r="D204" s="2">
        <v>1.037</v>
      </c>
      <c r="E204" s="2">
        <v>0.2982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