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<sst xmlns="http://schemas.openxmlformats.org/spreadsheetml/2006/main" count="17">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</sst>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12.7505</v>
      </c>
      <c r="C4" s="2">
        <v>14.8437</v>
      </c>
      <c r="D4" s="2">
        <v>1.1808</v>
      </c>
      <c r="E4" s="2">
        <v>0.1609</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12.403</v>
      </c>
      <c r="C5" s="2">
        <v>14.5885</v>
      </c>
      <c r="D5" s="2">
        <v>1.1727</v>
      </c>
      <c r="E5" s="2">
        <v>0.1585</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12.1111</v>
      </c>
      <c r="C6" s="2">
        <v>14.3859</v>
      </c>
      <c r="D6" s="2">
        <v>1.1781</v>
      </c>
      <c r="E6" s="2">
        <v>0.145</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11.8458</v>
      </c>
      <c r="C7" s="2">
        <v>14.1414</v>
      </c>
      <c r="D7" s="2">
        <v>1.1801</v>
      </c>
      <c r="E7" s="2">
        <v>0.1423</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11.538</v>
      </c>
      <c r="C8" s="2">
        <v>13.936</v>
      </c>
      <c r="D8" s="2">
        <v>1.1797</v>
      </c>
      <c r="E8" s="2">
        <v>0.1275</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11.3307</v>
      </c>
      <c r="C9" s="2">
        <v>13.7472</v>
      </c>
      <c r="D9" s="2">
        <v>1.1749</v>
      </c>
      <c r="E9" s="2">
        <v>0.117</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11.0598</v>
      </c>
      <c r="C10" s="2">
        <v>13.5295</v>
      </c>
      <c r="D10" s="2">
        <v>1.1699</v>
      </c>
      <c r="E10" s="2">
        <v>0.1162</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10.857</v>
      </c>
      <c r="C11" s="2">
        <v>13.3701</v>
      </c>
      <c r="D11" s="2">
        <v>1.17</v>
      </c>
      <c r="E11" s="2">
        <v>0.1013</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10.6367</v>
      </c>
      <c r="C12" s="2">
        <v>13.1642</v>
      </c>
      <c r="D12" s="2">
        <v>1.1552</v>
      </c>
      <c r="E12" s="2">
        <v>0.1065</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10.4175</v>
      </c>
      <c r="C13" s="2">
        <v>13.0245</v>
      </c>
      <c r="D13" s="2">
        <v>1.1629</v>
      </c>
      <c r="E13" s="2">
        <v>0.0958</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10.271</v>
      </c>
      <c r="C14" s="2">
        <v>12.8489</v>
      </c>
      <c r="D14" s="2">
        <v>1.1484</v>
      </c>
      <c r="E14" s="2">
        <v>0.0919</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10.0463</v>
      </c>
      <c r="C15" s="2">
        <v>12.6902</v>
      </c>
      <c r="D15" s="2">
        <v>1.1486</v>
      </c>
      <c r="E15" s="2">
        <v>0.0907</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9.9139</v>
      </c>
      <c r="C16" s="2">
        <v>12.5648</v>
      </c>
      <c r="D16" s="2">
        <v>1.1406</v>
      </c>
      <c r="E16" s="2">
        <v>0.0788</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9.7368</v>
      </c>
      <c r="C17" s="2">
        <v>12.3715</v>
      </c>
      <c r="D17" s="2">
        <v>1.1369</v>
      </c>
      <c r="E17" s="2">
        <v>0.0841</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9.5644</v>
      </c>
      <c r="C18" s="2">
        <v>12.2733</v>
      </c>
      <c r="D18" s="2">
        <v>1.1365</v>
      </c>
      <c r="E18" s="2">
        <v>0.0718</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9.4253</v>
      </c>
      <c r="C19" s="2">
        <v>12.1042</v>
      </c>
      <c r="D19" s="2">
        <v>1.1193</v>
      </c>
      <c r="E19" s="2">
        <v>0.0715</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9.2385</v>
      </c>
      <c r="C20" s="2">
        <v>11.9955</v>
      </c>
      <c r="D20" s="2">
        <v>1.1256</v>
      </c>
      <c r="E20" s="2">
        <v>0.0766</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9.1361</v>
      </c>
      <c r="C21" s="2">
        <v>11.8682</v>
      </c>
      <c r="D21" s="2">
        <v>1.1141</v>
      </c>
      <c r="E21" s="2">
        <v>0.0647</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8.9504</v>
      </c>
      <c r="C22" s="2">
        <v>11.7014</v>
      </c>
      <c r="D22" s="2">
        <v>1.1076</v>
      </c>
      <c r="E22" s="2">
        <v>0.0722</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8.8151</v>
      </c>
      <c r="C23" s="2">
        <v>11.6194</v>
      </c>
      <c r="D23" s="2">
        <v>1.106</v>
      </c>
      <c r="E23" s="2">
        <v>0.069</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8.6881</v>
      </c>
      <c r="C24" s="2">
        <v>11.4528</v>
      </c>
      <c r="D24" s="2">
        <v>1.0997</v>
      </c>
      <c r="E24" s="2">
        <v>0.0707</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8.516</v>
      </c>
      <c r="C25" s="2">
        <v>11.3405</v>
      </c>
      <c r="D25" s="2">
        <v>1.1029</v>
      </c>
      <c r="E25" s="2">
        <v>0.0684</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8.395</v>
      </c>
      <c r="C26" s="2">
        <v>11.2091</v>
      </c>
      <c r="D26" s="2">
        <v>1.091</v>
      </c>
      <c r="E26" s="2">
        <v>0.0657</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8.2297</v>
      </c>
      <c r="C27" s="2">
        <v>11.0784</v>
      </c>
      <c r="D27" s="2">
        <v>1.0921</v>
      </c>
      <c r="E27" s="2">
        <v>0.0711</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8.1006</v>
      </c>
      <c r="C28" s="2">
        <v>10.9766</v>
      </c>
      <c r="D28" s="2">
        <v>1.0894</v>
      </c>
      <c r="E28" s="2">
        <v>0.067</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7.9587</v>
      </c>
      <c r="C29" s="2">
        <v>10.8346</v>
      </c>
      <c r="D29" s="2">
        <v>1.0905</v>
      </c>
      <c r="E29" s="2">
        <v>0.0682</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7.8028</v>
      </c>
      <c r="C30" s="2">
        <v>10.729</v>
      </c>
      <c r="D30" s="2">
        <v>1.0914</v>
      </c>
      <c r="E30" s="2">
        <v>0.069</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7.6627</v>
      </c>
      <c r="C31" s="2">
        <v>10.6058</v>
      </c>
      <c r="D31" s="2">
        <v>1.0922</v>
      </c>
      <c r="E31" s="2">
        <v>0.0675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7.5288</v>
      </c>
      <c r="C32" s="2">
        <v>10.5094</v>
      </c>
      <c r="D32" s="2">
        <v>1.0987</v>
      </c>
      <c r="E32" s="2">
        <v>0.0692</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7.3919</v>
      </c>
      <c r="C33" s="2">
        <v>10.3807</v>
      </c>
      <c r="D33" s="2">
        <v>1.1001</v>
      </c>
      <c r="E33" s="2">
        <v>0.0687</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7.2544</v>
      </c>
      <c r="C34" s="2">
        <v>10.2791</v>
      </c>
      <c r="D34" s="2">
        <v>1.1073</v>
      </c>
      <c r="E34" s="2">
        <v>0.0674</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7.1174</v>
      </c>
      <c r="C35" s="2">
        <v>10.1619</v>
      </c>
      <c r="D35" s="2">
        <v>1.1088</v>
      </c>
      <c r="E35" s="2">
        <v>0.0693</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6.9725</v>
      </c>
      <c r="C36" s="2">
        <v>10.062</v>
      </c>
      <c r="D36" s="2">
        <v>1.1167</v>
      </c>
      <c r="E36" s="2">
        <v>0.0697</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6.8549</v>
      </c>
      <c r="C37" s="2">
        <v>9.9696</v>
      </c>
      <c r="D37" s="2">
        <v>1.1215</v>
      </c>
      <c r="E37" s="2">
        <v>0.0693</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6.7103</v>
      </c>
      <c r="C38" s="2">
        <v>9.8589</v>
      </c>
      <c r="D38" s="2">
        <v>1.1303</v>
      </c>
      <c r="E38" s="2">
        <v>0.0736</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6.586</v>
      </c>
      <c r="C39" s="2">
        <v>9.7967</v>
      </c>
      <c r="D39" s="2">
        <v>1.1368</v>
      </c>
      <c r="E39" s="2">
        <v>0.0696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6.4758</v>
      </c>
      <c r="C40" s="2">
        <v>9.6803</v>
      </c>
      <c r="D40" s="2">
        <v>1.1428</v>
      </c>
      <c r="E40" s="2">
        <v>0.0735</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6.3355</v>
      </c>
      <c r="C41" s="2">
        <v>9.6236</v>
      </c>
      <c r="D41" s="2">
        <v>1.1503</v>
      </c>
      <c r="E41" s="2">
        <v>0.068</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6.2592</v>
      </c>
      <c r="C42" s="2">
        <v>9.5333</v>
      </c>
      <c r="D42" s="2">
        <v>1.1511</v>
      </c>
      <c r="E42" s="2">
        <v>0.0705</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6.1218</v>
      </c>
      <c r="C43" s="2">
        <v>9.4521</v>
      </c>
      <c r="D43" s="2">
        <v>1.1616</v>
      </c>
      <c r="E43" s="2">
        <v>0.0731</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6.0346</v>
      </c>
      <c r="C44" s="2">
        <v>9.3956</v>
      </c>
      <c r="D44" s="2">
        <v>1.1623</v>
      </c>
      <c r="E44" s="2">
        <v>0.0664</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5.9354</v>
      </c>
      <c r="C45" s="2">
        <v>9.3001</v>
      </c>
      <c r="D45" s="2">
        <v>1.1668</v>
      </c>
      <c r="E45" s="2">
        <v>0.0715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5.8379</v>
      </c>
      <c r="C46" s="2">
        <v>9.2598</v>
      </c>
      <c r="D46" s="2">
        <v>1.1698</v>
      </c>
      <c r="E46" s="2">
        <v>0.0633</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5.7557</v>
      </c>
      <c r="C47" s="2">
        <v>9.1819</v>
      </c>
      <c r="D47" s="2">
        <v>1.1668</v>
      </c>
      <c r="E47" s="2">
        <v>0.0635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5.66</v>
      </c>
      <c r="C48" s="2">
        <v>9.1418</v>
      </c>
      <c r="D48" s="2">
        <v>1.1702</v>
      </c>
      <c r="E48" s="2">
        <v>0.0622</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5.6066</v>
      </c>
      <c r="C49" s="2">
        <v>9.0803</v>
      </c>
      <c r="D49" s="2">
        <v>1.1632</v>
      </c>
      <c r="E49" s="2">
        <v>0.0587</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5.5219</v>
      </c>
      <c r="C50" s="2">
        <v>9.007</v>
      </c>
      <c r="D50" s="2">
        <v>1.167</v>
      </c>
      <c r="E50" s="2">
        <v>0.0584</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5.4567</v>
      </c>
      <c r="C51" s="2">
        <v>8.9786</v>
      </c>
      <c r="D51" s="2">
        <v>1.1589</v>
      </c>
      <c r="E51" s="2">
        <v>0.0516</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5.3898</v>
      </c>
      <c r="C52" s="2">
        <v>8.9108</v>
      </c>
      <c r="D52" s="2">
        <v>1.156</v>
      </c>
      <c r="E52" s="2">
        <v>0.0514</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5.3312</v>
      </c>
      <c r="C53" s="2">
        <v>8.8748</v>
      </c>
      <c r="D53" s="2">
        <v>1.1549</v>
      </c>
      <c r="E53" s="2">
        <v>0.0457</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5.2881</v>
      </c>
      <c r="C54" s="2">
        <v>8.8092</v>
      </c>
      <c r="D54" s="2">
        <v>1.1466</v>
      </c>
      <c r="E54" s="2">
        <v>0.0396</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5.2023</v>
      </c>
      <c r="C55" s="2">
        <v>8.7691</v>
      </c>
      <c r="D55" s="2">
        <v>1.1438</v>
      </c>
      <c r="E55" s="2">
        <v>0.0352</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5.185</v>
      </c>
      <c r="C56" s="2">
        <v>8.7268</v>
      </c>
      <c r="D56" s="2">
        <v>1.1362</v>
      </c>
      <c r="E56" s="2">
        <v>0.0327</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5.1088</v>
      </c>
      <c r="C57" s="2">
        <v>8.6621</v>
      </c>
      <c r="D57" s="2">
        <v>1.1373</v>
      </c>
      <c r="E57" s="2">
        <v>0.0271</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5.0672</v>
      </c>
      <c r="C58" s="2">
        <v>8.62</v>
      </c>
      <c r="D58" s="2">
        <v>1.1298</v>
      </c>
      <c r="E58" s="2">
        <v>0.0202</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5.009</v>
      </c>
      <c r="C59" s="2">
        <v>8.5611</v>
      </c>
      <c r="D59" s="2">
        <v>1.1254</v>
      </c>
      <c r="E59" s="2">
        <v>0.0188</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4.9637</v>
      </c>
      <c r="C60" s="2">
        <v>8.5173</v>
      </c>
      <c r="D60" s="2">
        <v>1.1248</v>
      </c>
      <c r="E60" s="2">
        <v>0.0111</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4.9291</v>
      </c>
      <c r="C61" s="2">
        <v>8.4448</v>
      </c>
      <c r="D61" s="2">
        <v>1.1189</v>
      </c>
      <c r="E61" s="2">
        <v>0.0085</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4.8502</v>
      </c>
      <c r="C62" s="2">
        <v>8.3954</v>
      </c>
      <c r="D62" s="2">
        <v>1.1184</v>
      </c>
      <c r="E62" s="2">
        <v>0.0029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4.8136</v>
      </c>
      <c r="C63" s="2">
        <v>8.3414</v>
      </c>
      <c r="D63" s="2">
        <v>1.1134</v>
      </c>
      <c r="E63" s="2">
        <v>0.0011</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4.7525</v>
      </c>
      <c r="C64" s="2">
        <v>8.2897</v>
      </c>
      <c r="D64" s="2">
        <v>1.1144</v>
      </c>
      <c r="E64" s="2">
        <v>-0.0031</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4.7063</v>
      </c>
      <c r="C65" s="2">
        <v>8.2224</v>
      </c>
      <c r="D65" s="2">
        <v>1.1126</v>
      </c>
      <c r="E65" s="2">
        <v>-0.006</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4.6475</v>
      </c>
      <c r="C66" s="2">
        <v>8.156</v>
      </c>
      <c r="D66" s="2">
        <v>1.1132</v>
      </c>
      <c r="E66" s="2">
        <v>-0.0076</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4.6055</v>
      </c>
      <c r="C67" s="2">
        <v>8.111</v>
      </c>
      <c r="D67" s="2">
        <v>1.1119</v>
      </c>
      <c r="E67" s="2">
        <v>-0.0131</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4.5561</v>
      </c>
      <c r="C68" s="2">
        <v>8.0162</v>
      </c>
      <c r="D68" s="2">
        <v>1.1106</v>
      </c>
      <c r="E68" s="2">
        <v>-0.0115</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4.4977</v>
      </c>
      <c r="C69" s="2">
        <v>7.9745</v>
      </c>
      <c r="D69" s="2">
        <v>1.1136</v>
      </c>
      <c r="E69" s="2">
        <v>-0.0153</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4.4673</v>
      </c>
      <c r="C70" s="2">
        <v>7.8894</v>
      </c>
      <c r="D70" s="2">
        <v>1.1117</v>
      </c>
      <c r="E70" s="2">
        <v>-0.0141</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4.3919</v>
      </c>
      <c r="C71" s="2">
        <v>7.8234</v>
      </c>
      <c r="D71" s="2">
        <v>1.1171</v>
      </c>
      <c r="E71" s="2">
        <v>-0.0163</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4.3702</v>
      </c>
      <c r="C72" s="2">
        <v>7.7657</v>
      </c>
      <c r="D72" s="2">
        <v>1.1132</v>
      </c>
      <c r="E72" s="2">
        <v>-0.0174</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4.3041</v>
      </c>
      <c r="C73" s="2">
        <v>7.676</v>
      </c>
      <c r="D73" s="2">
        <v>1.1191</v>
      </c>
      <c r="E73" s="2">
        <v>-0.0142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4.2656</v>
      </c>
      <c r="C74" s="2">
        <v>7.6303</v>
      </c>
      <c r="D74" s="2">
        <v>1.1187</v>
      </c>
      <c r="E74" s="2">
        <v>-0.0193</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4.2356</v>
      </c>
      <c r="C75" s="2">
        <v>7.5261</v>
      </c>
      <c r="D75" s="2">
        <v>1.1207</v>
      </c>
      <c r="E75" s="2">
        <v>-0.0133</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4.1648</v>
      </c>
      <c r="C76" s="2">
        <v>7.4739</v>
      </c>
      <c r="D76" s="2">
        <v>1.1261</v>
      </c>
      <c r="E76" s="2">
        <v>-0.015</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4.1532</v>
      </c>
      <c r="C77" s="2">
        <v>7.3991</v>
      </c>
      <c r="D77" s="2">
        <v>1.1258</v>
      </c>
      <c r="E77" s="2">
        <v>-0.0145</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4.0765</v>
      </c>
      <c r="C78" s="2">
        <v>7.3213</v>
      </c>
      <c r="D78" s="2">
        <v>1.1333</v>
      </c>
      <c r="E78" s="2">
        <v>-0.0128</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4.0502</v>
      </c>
      <c r="C79" s="2">
        <v>7.2766</v>
      </c>
      <c r="D79" s="2">
        <v>1.1335</v>
      </c>
      <c r="E79" s="2">
        <v>-0.0142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4.0001</v>
      </c>
      <c r="C80" s="2">
        <v>7.1863</v>
      </c>
      <c r="D80" s="2">
        <v>1.1397</v>
      </c>
      <c r="E80" s="2">
        <v>-0.0093</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3.944</v>
      </c>
      <c r="C81" s="2">
        <v>7.1413</v>
      </c>
      <c r="D81" s="2">
        <v>1.144</v>
      </c>
      <c r="E81" s="2">
        <v>-0.011</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3.9169</v>
      </c>
      <c r="C82" s="2">
        <v>7.0708</v>
      </c>
      <c r="D82" s="2">
        <v>1.1465</v>
      </c>
      <c r="E82" s="2">
        <v>-0.0058</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3.8582</v>
      </c>
      <c r="C83" s="2">
        <v>6.9962</v>
      </c>
      <c r="D83" s="2">
        <v>1.1572</v>
      </c>
      <c r="E83" s="2">
        <v>-0.0042</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3.8156</v>
      </c>
      <c r="C84" s="2">
        <v>6.9386</v>
      </c>
      <c r="D84" s="2">
        <v>1.1599</v>
      </c>
      <c r="E84" s="2">
        <v>-0.0046</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3.7527</v>
      </c>
      <c r="C85" s="2">
        <v>6.8779</v>
      </c>
      <c r="D85" s="2">
        <v>1.1664</v>
      </c>
      <c r="E85" s="2">
        <v>-0.0021</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3.7035</v>
      </c>
      <c r="C86" s="2">
        <v>6.827</v>
      </c>
      <c r="D86" s="2">
        <v>1.1695</v>
      </c>
      <c r="E86" s="2">
        <v>0.0015</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3.6607</v>
      </c>
      <c r="C87" s="2">
        <v>6.7629</v>
      </c>
      <c r="D87" s="2">
        <v>1.1761</v>
      </c>
      <c r="E87" s="2">
        <v>0.0028</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3.5982</v>
      </c>
      <c r="C88" s="2">
        <v>6.709</v>
      </c>
      <c r="D88" s="2">
        <v>1.1824</v>
      </c>
      <c r="E88" s="2">
        <v>0.0044</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3.5388</v>
      </c>
      <c r="C89" s="2">
        <v>6.6619</v>
      </c>
      <c r="D89" s="2">
        <v>1.1876</v>
      </c>
      <c r="E89" s="2">
        <v>0.0052</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3.4903</v>
      </c>
      <c r="C90" s="2">
        <v>6.6193</v>
      </c>
      <c r="D90" s="2">
        <v>1.1906</v>
      </c>
      <c r="E90" s="2">
        <v>0.0061</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3.4495</v>
      </c>
      <c r="C91" s="2">
        <v>6.559</v>
      </c>
      <c r="D91" s="2">
        <v>1.1952</v>
      </c>
      <c r="E91" s="2">
        <v>0.0093</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3.3845</v>
      </c>
      <c r="C92" s="2">
        <v>6.5291</v>
      </c>
      <c r="D92" s="2">
        <v>1.2005</v>
      </c>
      <c r="E92" s="2">
        <v>0.0057</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3.3511</v>
      </c>
      <c r="C93" s="2">
        <v>6.4809</v>
      </c>
      <c r="D93" s="2">
        <v>1.2011</v>
      </c>
      <c r="E93" s="2">
        <v>0.0068</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3.2882</v>
      </c>
      <c r="C94" s="2">
        <v>6.4335</v>
      </c>
      <c r="D94" s="2">
        <v>1.2066</v>
      </c>
      <c r="E94" s="2">
        <v>0.0044</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3.2619</v>
      </c>
      <c r="C95" s="2">
        <v>6.4093</v>
      </c>
      <c r="D95" s="2">
        <v>1.205</v>
      </c>
      <c r="E95" s="2">
        <v>0.0045</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3.2021</v>
      </c>
      <c r="C96" s="2">
        <v>6.3489</v>
      </c>
      <c r="D96" s="2">
        <v>1.212</v>
      </c>
      <c r="E96" s="2">
        <v>0.0066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3.1527</v>
      </c>
      <c r="C97" s="2">
        <v>6.3398</v>
      </c>
      <c r="D97" s="2">
        <v>1.2126</v>
      </c>
      <c r="E97" s="2">
        <v>-0.0025</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3.1384</v>
      </c>
      <c r="C98" s="2">
        <v>6.2741</v>
      </c>
      <c r="D98" s="2">
        <v>1.2113</v>
      </c>
      <c r="E98" s="2">
        <v>0.0015</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3.0778</v>
      </c>
      <c r="C99" s="2">
        <v>6.2489</v>
      </c>
      <c r="D99" s="2">
        <v>1.2132</v>
      </c>
      <c r="E99" s="2">
        <v>-0.003</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3.0798</v>
      </c>
      <c r="C100" s="2">
        <v>6.2153</v>
      </c>
      <c r="D100" s="2">
        <v>1.2073</v>
      </c>
      <c r="E100" s="2">
        <v>-0.002</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3.0295</v>
      </c>
      <c r="C101" s="2">
        <v>6.1547</v>
      </c>
      <c r="D101" s="2">
        <v>1.2134</v>
      </c>
      <c r="E101" s="2">
        <v>-0.0001</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3.0015</v>
      </c>
      <c r="C102" s="2">
        <v>6.1249</v>
      </c>
      <c r="D102" s="2">
        <v>1.2105</v>
      </c>
      <c r="E102" s="2">
        <v>-0.006</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2.9776</v>
      </c>
      <c r="C103" s="2">
        <v>6.0599</v>
      </c>
      <c r="D103" s="2">
        <v>1.2126</v>
      </c>
      <c r="E103" s="2">
        <v>-0.0014</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2.9456</v>
      </c>
      <c r="C104" s="2">
        <v>6.045</v>
      </c>
      <c r="D104" s="2">
        <v>1.2127</v>
      </c>
      <c r="E104" s="2">
        <v>-0.0068</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2.9626</v>
      </c>
      <c r="C105" s="2">
        <v>5.9937</v>
      </c>
      <c r="D105" s="2">
        <v>1.2085</v>
      </c>
      <c r="E105" s="2">
        <v>-0.0041</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2.9102</v>
      </c>
      <c r="C106" s="2">
        <v>5.9414</v>
      </c>
      <c r="D106" s="2">
        <v>1.2145</v>
      </c>
      <c r="E106" s="2">
        <v>-0.0041</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2.9097</v>
      </c>
      <c r="C107" s="2">
        <v>5.9068</v>
      </c>
      <c r="D107" s="2">
        <v>1.2083</v>
      </c>
      <c r="E107" s="2">
        <v>-0.0059</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2.8861</v>
      </c>
      <c r="C108" s="2">
        <v>5.8423</v>
      </c>
      <c r="D108" s="2">
        <v>1.2129</v>
      </c>
      <c r="E108" s="2">
        <v>-0.0017</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2.8646</v>
      </c>
      <c r="C109" s="2">
        <v>5.8047</v>
      </c>
      <c r="D109" s="2">
        <v>1.2131</v>
      </c>
      <c r="E109" s="2">
        <v>-0.003</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2.8613</v>
      </c>
      <c r="C110" s="2">
        <v>5.747</v>
      </c>
      <c r="D110" s="2">
        <v>1.2129</v>
      </c>
      <c r="E110" s="2">
        <v>-0.0003</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2.8175</v>
      </c>
      <c r="C111" s="2">
        <v>5.6867</v>
      </c>
      <c r="D111" s="2">
        <v>1.2219</v>
      </c>
      <c r="E111" s="2">
        <v>0.0021</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2.8021</v>
      </c>
      <c r="C112" s="2">
        <v>5.6329</v>
      </c>
      <c r="D112" s="2">
        <v>1.2224</v>
      </c>
      <c r="E112" s="2">
        <v>0.0035</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2.7847</v>
      </c>
      <c r="C113" s="2">
        <v>5.591</v>
      </c>
      <c r="D113" s="2">
        <v>1.2256</v>
      </c>
      <c r="E113" s="2">
        <v>0.0061</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2.7563</v>
      </c>
      <c r="C114" s="2">
        <v>5.5187</v>
      </c>
      <c r="D114" s="2">
        <v>1.2318</v>
      </c>
      <c r="E114" s="2">
        <v>0.0103</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2.7246</v>
      </c>
      <c r="C115" s="2">
        <v>5.4826</v>
      </c>
      <c r="D115" s="2">
        <v>1.2359</v>
      </c>
      <c r="E115" s="2">
        <v>0.009</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2.7123</v>
      </c>
      <c r="C116" s="2">
        <v>5.4173</v>
      </c>
      <c r="D116" s="2">
        <v>1.2406</v>
      </c>
      <c r="E116" s="2">
        <v>0.0156</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2.6646</v>
      </c>
      <c r="C117" s="2">
        <v>5.3663</v>
      </c>
      <c r="D117" s="2">
        <v>1.2484</v>
      </c>
      <c r="E117" s="2">
        <v>0.0156</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2.6655</v>
      </c>
      <c r="C118" s="2">
        <v>5.3228</v>
      </c>
      <c r="D118" s="2">
        <v>1.2497</v>
      </c>
      <c r="E118" s="2">
        <v>0.0174</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2.619</v>
      </c>
      <c r="C119" s="2">
        <v>5.2418</v>
      </c>
      <c r="D119" s="2">
        <v>1.2607</v>
      </c>
      <c r="E119" s="2">
        <v>0.0264</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2.587</v>
      </c>
      <c r="C120" s="2">
        <v>5.2246</v>
      </c>
      <c r="D120" s="2">
        <v>1.2632</v>
      </c>
      <c r="E120" s="2">
        <v>0.0226</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2.5818</v>
      </c>
      <c r="C121" s="2">
        <v>5.1533</v>
      </c>
      <c r="D121" s="2">
        <v>1.27</v>
      </c>
      <c r="E121" s="2">
        <v>0.0333</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2.5191</v>
      </c>
      <c r="C122" s="2">
        <v>5.115</v>
      </c>
      <c r="D122" s="2">
        <v>1.2805</v>
      </c>
      <c r="E122" s="2">
        <v>0.0329</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2.5347</v>
      </c>
      <c r="C123" s="2">
        <v>5.0741</v>
      </c>
      <c r="D123" s="2">
        <v>1.2765</v>
      </c>
      <c r="E123" s="2">
        <v>0.0399</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2.4851</v>
      </c>
      <c r="C124" s="2">
        <v>5.0003</v>
      </c>
      <c r="D124" s="2">
        <v>1.2904</v>
      </c>
      <c r="E124" s="2">
        <v>0.0491</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2.4655</v>
      </c>
      <c r="C125" s="2">
        <v>4.9877</v>
      </c>
      <c r="D125" s="2">
        <v>1.2886</v>
      </c>
      <c r="E125" s="2">
        <v>0.0525</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2.4738</v>
      </c>
      <c r="C126" s="2">
        <v>4.8846</v>
      </c>
      <c r="D126" s="2">
        <v>1.2877</v>
      </c>
      <c r="E126" s="2">
        <v>0.0782</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2.4148</v>
      </c>
      <c r="C127" s="2">
        <v>4.8667</v>
      </c>
      <c r="D127" s="2">
        <v>1.2838</v>
      </c>
      <c r="E127" s="2">
        <v>0.076</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2.4829</v>
      </c>
      <c r="C128" s="2">
        <v>4.8381</v>
      </c>
      <c r="D128" s="2">
        <v>1.251</v>
      </c>
      <c r="E128" s="2">
        <v>0.0834</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2.4683</v>
      </c>
      <c r="C129" s="2">
        <v>4.7842</v>
      </c>
      <c r="D129" s="2">
        <v>1.2439</v>
      </c>
      <c r="E129" s="2">
        <v>0.069</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2.4532</v>
      </c>
      <c r="C130" s="2">
        <v>4.8233</v>
      </c>
      <c r="D130" s="2">
        <v>1.2484</v>
      </c>
      <c r="E130" s="2">
        <v>0.0422</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2.4526</v>
      </c>
      <c r="C131" s="2">
        <v>4.7736</v>
      </c>
      <c r="D131" s="2">
        <v>1.2538</v>
      </c>
      <c r="E131" s="2">
        <v>0.05</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2.4154</v>
      </c>
      <c r="C132" s="2">
        <v>4.765</v>
      </c>
      <c r="D132" s="2">
        <v>1.2578</v>
      </c>
      <c r="E132" s="2">
        <v>0.0457</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2.4345</v>
      </c>
      <c r="C133" s="2">
        <v>4.7418</v>
      </c>
      <c r="D133" s="2">
        <v>1.2511</v>
      </c>
      <c r="E133" s="2">
        <v>0.0481</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2.4104</v>
      </c>
      <c r="C134" s="2">
        <v>4.7131</v>
      </c>
      <c r="D134" s="2">
        <v>1.2518</v>
      </c>
      <c r="E134" s="2">
        <v>0.0489</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2.4058</v>
      </c>
      <c r="C135" s="2">
        <v>4.7079</v>
      </c>
      <c r="D135" s="2">
        <v>1.2447</v>
      </c>
      <c r="E135" s="2">
        <v>0.0411</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2.4047</v>
      </c>
      <c r="C136" s="2">
        <v>4.6898</v>
      </c>
      <c r="D136" s="2">
        <v>1.2414</v>
      </c>
      <c r="E136" s="2">
        <v>0.0407</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2.382</v>
      </c>
      <c r="C137" s="2">
        <v>4.679</v>
      </c>
      <c r="D137" s="2">
        <v>1.2408</v>
      </c>
      <c r="E137" s="2">
        <v>0.0316</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2.3735</v>
      </c>
      <c r="C138" s="2">
        <v>4.6785</v>
      </c>
      <c r="D138" s="2">
        <v>1.2362</v>
      </c>
      <c r="E138" s="2">
        <v>0.0242</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2.3596</v>
      </c>
      <c r="C139" s="2">
        <v>4.6528</v>
      </c>
      <c r="D139" s="2">
        <v>1.2374</v>
      </c>
      <c r="E139" s="2">
        <v>0.0229</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2.3287</v>
      </c>
      <c r="C140" s="2">
        <v>4.6472</v>
      </c>
      <c r="D140" s="2">
        <v>1.2408</v>
      </c>
      <c r="E140" s="2">
        <v>0.0116</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2.3285</v>
      </c>
      <c r="C141" s="2">
        <v>4.6317</v>
      </c>
      <c r="D141" s="2">
        <v>1.2392</v>
      </c>
      <c r="E141" s="2">
        <v>0.0078</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2.301</v>
      </c>
      <c r="C142" s="2">
        <v>4.5932</v>
      </c>
      <c r="D142" s="2">
        <v>1.2461</v>
      </c>
      <c r="E142" s="2">
        <v>0.0032</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2.2706</v>
      </c>
      <c r="C143" s="2">
        <v>4.6004</v>
      </c>
      <c r="D143" s="2">
        <v>1.2478</v>
      </c>
      <c r="E143" s="2">
        <v>-0.0088</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2.2789</v>
      </c>
      <c r="C144" s="2">
        <v>4.5568</v>
      </c>
      <c r="D144" s="2">
        <v>1.2488</v>
      </c>
      <c r="E144" s="2">
        <v>-0.0037</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2.2216</v>
      </c>
      <c r="C145" s="2">
        <v>4.5304</v>
      </c>
      <c r="D145" s="2">
        <v>1.259</v>
      </c>
      <c r="E145" s="2">
        <v>-0.014</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2.2344</v>
      </c>
      <c r="C146" s="2">
        <v>4.5387</v>
      </c>
      <c r="D146" s="2">
        <v>1.2536</v>
      </c>
      <c r="E146" s="2">
        <v>-0.017</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2.2027</v>
      </c>
      <c r="C147" s="2">
        <v>4.4738</v>
      </c>
      <c r="D147" s="2">
        <v>1.2656</v>
      </c>
      <c r="E147" s="2">
        <v>-0.0129</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2.1836</v>
      </c>
      <c r="C148" s="2">
        <v>4.5023</v>
      </c>
      <c r="D148" s="2">
        <v>1.2651</v>
      </c>
      <c r="E148" s="2">
        <v>-0.0253</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2.2098</v>
      </c>
      <c r="C149" s="2">
        <v>4.4486</v>
      </c>
      <c r="D149" s="2">
        <v>1.2663</v>
      </c>
      <c r="E149" s="2">
        <v>-0.0146</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2.1568</v>
      </c>
      <c r="C150" s="2">
        <v>4.4265</v>
      </c>
      <c r="D150" s="2">
        <v>1.2789</v>
      </c>
      <c r="E150" s="2">
        <v>-0.0234</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2.1882</v>
      </c>
      <c r="C151" s="2">
        <v>4.4254</v>
      </c>
      <c r="D151" s="2">
        <v>1.2726</v>
      </c>
      <c r="E151" s="2">
        <v>-0.0217</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2.1739</v>
      </c>
      <c r="C152" s="2">
        <v>4.3665</v>
      </c>
      <c r="D152" s="2">
        <v>1.2827</v>
      </c>
      <c r="E152" s="2">
        <v>-0.0147</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2.1686</v>
      </c>
      <c r="C153" s="2">
        <v>4.3805</v>
      </c>
      <c r="D153" s="2">
        <v>1.2816</v>
      </c>
      <c r="E153" s="2">
        <v>-0.0198</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2.1909</v>
      </c>
      <c r="C154" s="2">
        <v>4.3265</v>
      </c>
      <c r="D154" s="2">
        <v>1.2831</v>
      </c>
      <c r="E154" s="2">
        <v>-0.0062</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2.1503</v>
      </c>
      <c r="C155" s="2">
        <v>4.3222</v>
      </c>
      <c r="D155" s="2">
        <v>1.2882</v>
      </c>
      <c r="E155" s="2">
        <v>-0.0115</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2.1736</v>
      </c>
      <c r="C156" s="2">
        <v>4.2978</v>
      </c>
      <c r="D156" s="2">
        <v>1.2826</v>
      </c>
      <c r="E156" s="2">
        <v>-0.0034</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2.1449</v>
      </c>
      <c r="C157" s="2">
        <v>4.2451</v>
      </c>
      <c r="D157" s="2">
        <v>1.2931</v>
      </c>
      <c r="E157" s="2">
        <v>0.0018</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2.1543</v>
      </c>
      <c r="C158" s="2">
        <v>4.2298</v>
      </c>
      <c r="D158" s="2">
        <v>1.2901</v>
      </c>
      <c r="E158" s="2">
        <v>0.0026</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2.1531</v>
      </c>
      <c r="C159" s="2">
        <v>4.1704</v>
      </c>
      <c r="D159" s="2">
        <v>1.3015</v>
      </c>
      <c r="E159" s="2">
        <v>0.0109</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2.141</v>
      </c>
      <c r="C160" s="2">
        <v>4.1304</v>
      </c>
      <c r="D160" s="2">
        <v>1.3108</v>
      </c>
      <c r="E160" s="2">
        <v>0.0173</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2.1371</v>
      </c>
      <c r="C161" s="2">
        <v>4.0786</v>
      </c>
      <c r="D161" s="2">
        <v>1.3192</v>
      </c>
      <c r="E161" s="2">
        <v>0.0303</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2.1361</v>
      </c>
      <c r="C162" s="2">
        <v>4.0314</v>
      </c>
      <c r="D162" s="2">
        <v>1.3211</v>
      </c>
      <c r="E162" s="2">
        <v>0.0456</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2.1377</v>
      </c>
      <c r="C163" s="2">
        <v>3.9734</v>
      </c>
      <c r="D163" s="2">
        <v>1.3217</v>
      </c>
      <c r="E163" s="2">
        <v>0.0614</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2.124</v>
      </c>
      <c r="C164" s="2">
        <v>3.9285</v>
      </c>
      <c r="D164" s="2">
        <v>1.3259</v>
      </c>
      <c r="E164" s="2">
        <v>0.0679</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2.1338</v>
      </c>
      <c r="C165" s="2">
        <v>3.8686</v>
      </c>
      <c r="D165" s="2">
        <v>1.3271</v>
      </c>
      <c r="E165" s="2">
        <v>0.0806</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2.1069</v>
      </c>
      <c r="C166" s="2">
        <v>3.8127</v>
      </c>
      <c r="D166" s="2">
        <v>1.3405</v>
      </c>
      <c r="E166" s="2">
        <v>0.0879</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2.1248</v>
      </c>
      <c r="C167" s="2">
        <v>3.7769</v>
      </c>
      <c r="D167" s="2">
        <v>1.3401</v>
      </c>
      <c r="E167" s="2">
        <v>0.0992</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2.1051</v>
      </c>
      <c r="C168" s="2">
        <v>3.7024</v>
      </c>
      <c r="D168" s="2">
        <v>1.3536</v>
      </c>
      <c r="E168" s="2">
        <v>0.1167</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2.0982</v>
      </c>
      <c r="C169" s="2">
        <v>3.681</v>
      </c>
      <c r="D169" s="2">
        <v>1.3571</v>
      </c>
      <c r="E169" s="2">
        <v>0.1204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2.1094</v>
      </c>
      <c r="C170" s="2">
        <v>3.6049</v>
      </c>
      <c r="D170" s="2">
        <v>1.3614</v>
      </c>
      <c r="E170" s="2">
        <v>0.1455</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2.0735</v>
      </c>
      <c r="C171" s="2">
        <v>3.5673</v>
      </c>
      <c r="D171" s="2">
        <v>1.3711</v>
      </c>
      <c r="E171" s="2">
        <v>0.1496</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2.0956</v>
      </c>
      <c r="C172" s="2">
        <v>3.523</v>
      </c>
      <c r="D172" s="2">
        <v>1.3662</v>
      </c>
      <c r="E172" s="2">
        <v>0.1697</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2.0669</v>
      </c>
      <c r="C173" s="2">
        <v>3.4583</v>
      </c>
      <c r="D173" s="2">
        <v>1.378</v>
      </c>
      <c r="E173" s="2">
        <v>0.1827</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2.0846</v>
      </c>
      <c r="C174" s="2">
        <v>3.4471</v>
      </c>
      <c r="D174" s="2">
        <v>1.3696</v>
      </c>
      <c r="E174" s="2">
        <v>0.1921</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2.0893</v>
      </c>
      <c r="C175" s="2">
        <v>3.3654</v>
      </c>
      <c r="D175" s="2">
        <v>1.3712</v>
      </c>
      <c r="E175" s="2">
        <v>0.2171</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2.0751</v>
      </c>
      <c r="C176" s="2">
        <v>3.356</v>
      </c>
      <c r="D176" s="2">
        <v>1.3683</v>
      </c>
      <c r="E176" s="2">
        <v>0.2173</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2.1168</v>
      </c>
      <c r="C177" s="2">
        <v>3.3047</v>
      </c>
      <c r="D177" s="2">
        <v>1.3522</v>
      </c>
      <c r="E177" s="2">
        <v>0.2412</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2.1003</v>
      </c>
      <c r="C178" s="2">
        <v>3.2661</v>
      </c>
      <c r="D178" s="2">
        <v>1.3532</v>
      </c>
      <c r="E178" s="2">
        <v>0.2504</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2.1494</v>
      </c>
      <c r="C179" s="2">
        <v>3.2579</v>
      </c>
      <c r="D179" s="2">
        <v>1.3307</v>
      </c>
      <c r="E179" s="2">
        <v>0.2607</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2.1584</v>
      </c>
      <c r="C180" s="2">
        <v>3.1932</v>
      </c>
      <c r="D180" s="2">
        <v>1.3245</v>
      </c>
      <c r="E180" s="2">
        <v>0.2791</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2.1793</v>
      </c>
      <c r="C181" s="2">
        <v>3.196</v>
      </c>
      <c r="D181" s="2">
        <v>1.3056</v>
      </c>
      <c r="E181" s="2">
        <v>0.2782</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2.2274</v>
      </c>
      <c r="C182" s="2">
        <v>3.159</v>
      </c>
      <c r="D182" s="2">
        <v>1.285</v>
      </c>
      <c r="E182" s="2">
        <v>0.2978</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2.24</v>
      </c>
      <c r="C183" s="2">
        <v>3.1461</v>
      </c>
      <c r="D183" s="2">
        <v>1.272</v>
      </c>
      <c r="E183" s="2">
        <v>0.2961</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2.2995</v>
      </c>
      <c r="C184" s="2">
        <v>3.1256</v>
      </c>
      <c r="D184" s="2">
        <v>1.246</v>
      </c>
      <c r="E184" s="2">
        <v>0.3036</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2.3221</v>
      </c>
      <c r="C185" s="2">
        <v>3.0987</v>
      </c>
      <c r="D185" s="2">
        <v>1.2281</v>
      </c>
      <c r="E185" s="2">
        <v>0.3087</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2.3653</v>
      </c>
      <c r="C186" s="2">
        <v>3.1033</v>
      </c>
      <c r="D186" s="2">
        <v>1.206</v>
      </c>
      <c r="E186" s="2">
        <v>0.3067</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2.4095</v>
      </c>
      <c r="C187" s="2">
        <v>3.0808</v>
      </c>
      <c r="D187" s="2">
        <v>1.1859</v>
      </c>
      <c r="E187" s="2">
        <v>0.311</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2.4443</v>
      </c>
      <c r="C188" s="2">
        <v>3.074</v>
      </c>
      <c r="D188" s="2">
        <v>1.1668</v>
      </c>
      <c r="E188" s="2">
        <v>0.3062</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2.4851</v>
      </c>
      <c r="C189" s="2">
        <v>3.0614</v>
      </c>
      <c r="D189" s="2">
        <v>1.1458</v>
      </c>
      <c r="E189" s="2">
        <v>0.3059</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2.5157</v>
      </c>
      <c r="C190" s="2">
        <v>3.0536</v>
      </c>
      <c r="D190" s="2">
        <v>1.1296</v>
      </c>
      <c r="E190" s="2">
        <v>0.3021</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2.5561</v>
      </c>
      <c r="C191" s="2">
        <v>3.0429</v>
      </c>
      <c r="D191" s="2">
        <v>1.1131</v>
      </c>
      <c r="E191" s="2">
        <v>0.2974</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2.5824</v>
      </c>
      <c r="C192" s="2">
        <v>3.0447</v>
      </c>
      <c r="D192" s="2">
        <v>1.1</v>
      </c>
      <c r="E192" s="2">
        <v>0.2902</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2.6199</v>
      </c>
      <c r="C193" s="2">
        <v>3.0253</v>
      </c>
      <c r="D193" s="2">
        <v>1.0854</v>
      </c>
      <c r="E193" s="2">
        <v>0.2893</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2.6259</v>
      </c>
      <c r="C194" s="2">
        <v>3.025</v>
      </c>
      <c r="D194" s="2">
        <v>1.0785</v>
      </c>
      <c r="E194" s="2">
        <v>0.28</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2.6673</v>
      </c>
      <c r="C195" s="2">
        <v>3.0267</v>
      </c>
      <c r="D195" s="2">
        <v>1.0623</v>
      </c>
      <c r="E195" s="2">
        <v>0.2742</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2.6674</v>
      </c>
      <c r="C196" s="2">
        <v>3.0047</v>
      </c>
      <c r="D196" s="2">
        <v>1.0624</v>
      </c>
      <c r="E196" s="2">
        <v>0.2703</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2.6834</v>
      </c>
      <c r="C197" s="2">
        <v>3.0271</v>
      </c>
      <c r="D197" s="2">
        <v>1.0534</v>
      </c>
      <c r="E197" s="2">
        <v>0.2581</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2.6986</v>
      </c>
      <c r="C198" s="2">
        <v>2.9961</v>
      </c>
      <c r="D198" s="2">
        <v>1.0486</v>
      </c>
      <c r="E198" s="2">
        <v>0.2583</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2.6882</v>
      </c>
      <c r="C199" s="2">
        <v>3.0113</v>
      </c>
      <c r="D199" s="2">
        <v>1.0475</v>
      </c>
      <c r="E199" s="2">
        <v>0.2451</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2.7231</v>
      </c>
      <c r="C200" s="2">
        <v>2.999</v>
      </c>
      <c r="D200" s="2">
        <v>1.0376</v>
      </c>
      <c r="E200" s="2">
        <v>0.2433</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2.6919</v>
      </c>
      <c r="C201" s="2">
        <v>2.9887</v>
      </c>
      <c r="D201" s="2">
        <v>1.0461</v>
      </c>
      <c r="E201" s="2">
        <v>0.2369</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2.7203</v>
      </c>
      <c r="C202" s="2">
        <v>3.0085</v>
      </c>
      <c r="D202" s="2">
        <v>1.0359</v>
      </c>
      <c r="E202" s="2">
        <v>0.2258</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2.7081</v>
      </c>
      <c r="C203" s="2">
        <v>2.9693</v>
      </c>
      <c r="D203" s="2">
        <v>1.0406</v>
      </c>
      <c r="E203" s="2">
        <v>0.2277</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2.6957</v>
      </c>
      <c r="C204" s="2">
        <v>3.0041</v>
      </c>
      <c r="D204" s="2">
        <v>1.0418</v>
      </c>
      <c r="E204" s="2">
        <v>0.2132</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