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<sst xmlns="http://schemas.openxmlformats.org/spreadsheetml/2006/main" count="17">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</sst>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10.11</v>
      </c>
      <c r="C4" s="2">
        <v>11.0759</v>
      </c>
      <c r="D4" s="2">
        <v>1.1939</v>
      </c>
      <c r="E4" s="2">
        <v>0.0821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9.8629</v>
      </c>
      <c r="C5" s="2">
        <v>10.8705</v>
      </c>
      <c r="D5" s="2">
        <v>1.1868</v>
      </c>
      <c r="E5" s="2">
        <v>0.0837</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9.6568</v>
      </c>
      <c r="C6" s="2">
        <v>10.7025</v>
      </c>
      <c r="D6" s="2">
        <v>1.1924</v>
      </c>
      <c r="E6" s="2">
        <v>0.0745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9.4717</v>
      </c>
      <c r="C7" s="2">
        <v>10.5047</v>
      </c>
      <c r="D7" s="2">
        <v>1.1932</v>
      </c>
      <c r="E7" s="2">
        <v>0.0736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9.2515</v>
      </c>
      <c r="C8" s="2">
        <v>10.3368</v>
      </c>
      <c r="D8" s="2">
        <v>1.1933</v>
      </c>
      <c r="E8" s="2">
        <v>0.0628</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9.1151</v>
      </c>
      <c r="C9" s="2">
        <v>10.1831</v>
      </c>
      <c r="D9" s="2">
        <v>1.1876</v>
      </c>
      <c r="E9" s="2">
        <v>0.0585</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8.9247</v>
      </c>
      <c r="C10" s="2">
        <v>10.0074</v>
      </c>
      <c r="D10" s="2">
        <v>1.1832</v>
      </c>
      <c r="E10" s="2">
        <v>0.0591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8.7833</v>
      </c>
      <c r="C11" s="2">
        <v>9.8714</v>
      </c>
      <c r="D11" s="2">
        <v>1.1838</v>
      </c>
      <c r="E11" s="2">
        <v>0.0484</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8.635</v>
      </c>
      <c r="C12" s="2">
        <v>9.7154</v>
      </c>
      <c r="D12" s="2">
        <v>1.1691</v>
      </c>
      <c r="E12" s="2">
        <v>0.0562</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8.485</v>
      </c>
      <c r="C13" s="2">
        <v>9.5945</v>
      </c>
      <c r="D13" s="2">
        <v>1.1745</v>
      </c>
      <c r="E13" s="2">
        <v>0.0471</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8.3833</v>
      </c>
      <c r="C14" s="2">
        <v>9.4567</v>
      </c>
      <c r="D14" s="2">
        <v>1.1628</v>
      </c>
      <c r="E14" s="2">
        <v>0.047</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8.2333</v>
      </c>
      <c r="C15" s="2">
        <v>9.3314</v>
      </c>
      <c r="D15" s="2">
        <v>1.1613</v>
      </c>
      <c r="E15" s="2">
        <v>0.0479</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8.1447</v>
      </c>
      <c r="C16" s="2">
        <v>9.2325</v>
      </c>
      <c r="D16" s="2">
        <v>1.1537</v>
      </c>
      <c r="E16" s="2">
        <v>0.0383</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8.0215</v>
      </c>
      <c r="C17" s="2">
        <v>9.0808</v>
      </c>
      <c r="D17" s="2">
        <v>1.1505</v>
      </c>
      <c r="E17" s="2">
        <v>0.0442</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7.9074</v>
      </c>
      <c r="C18" s="2">
        <v>9.0024</v>
      </c>
      <c r="D18" s="2">
        <v>1.1489</v>
      </c>
      <c r="E18" s="2">
        <v>0.0355</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7.8137</v>
      </c>
      <c r="C19" s="2">
        <v>8.8684</v>
      </c>
      <c r="D19" s="2">
        <v>1.1346</v>
      </c>
      <c r="E19" s="2">
        <v>0.0365</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7.688</v>
      </c>
      <c r="C20" s="2">
        <v>8.7837</v>
      </c>
      <c r="D20" s="2">
        <v>1.1386</v>
      </c>
      <c r="E20" s="2">
        <v>0.0413</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7.6159</v>
      </c>
      <c r="C21" s="2">
        <v>8.6854</v>
      </c>
      <c r="D21" s="2">
        <v>1.1275</v>
      </c>
      <c r="E21" s="2">
        <v>0.0319</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7.486</v>
      </c>
      <c r="C22" s="2">
        <v>8.5568</v>
      </c>
      <c r="D22" s="2">
        <v>1.1229</v>
      </c>
      <c r="E22" s="2">
        <v>0.0389</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7.3975</v>
      </c>
      <c r="C23" s="2">
        <v>8.4971</v>
      </c>
      <c r="D23" s="2">
        <v>1.1198</v>
      </c>
      <c r="E23" s="2">
        <v>0.0367</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7.3074</v>
      </c>
      <c r="C24" s="2">
        <v>8.3679</v>
      </c>
      <c r="D24" s="2">
        <v>1.1146</v>
      </c>
      <c r="E24" s="2">
        <v>0.0387</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7.1882</v>
      </c>
      <c r="C25" s="2">
        <v>8.2805</v>
      </c>
      <c r="D25" s="2">
        <v>1.1169</v>
      </c>
      <c r="E25" s="2">
        <v>0.036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7.0997</v>
      </c>
      <c r="C26" s="2">
        <v>8.1787</v>
      </c>
      <c r="D26" s="2">
        <v>1.1075</v>
      </c>
      <c r="E26" s="2">
        <v>0.0337</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6.9843</v>
      </c>
      <c r="C27" s="2">
        <v>8.0812</v>
      </c>
      <c r="D27" s="2">
        <v>1.1081</v>
      </c>
      <c r="E27" s="2">
        <v>0.0389</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6.8925</v>
      </c>
      <c r="C28" s="2">
        <v>7.9991</v>
      </c>
      <c r="D28" s="2">
        <v>1.1052</v>
      </c>
      <c r="E28" s="2">
        <v>0.0361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6.7914</v>
      </c>
      <c r="C29" s="2">
        <v>7.8936</v>
      </c>
      <c r="D29" s="2">
        <v>1.107</v>
      </c>
      <c r="E29" s="2">
        <v>0.0368</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6.6793</v>
      </c>
      <c r="C30" s="2">
        <v>7.8134</v>
      </c>
      <c r="D30" s="2">
        <v>1.108</v>
      </c>
      <c r="E30" s="2">
        <v>0.0366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6.5827</v>
      </c>
      <c r="C31" s="2">
        <v>7.7215</v>
      </c>
      <c r="D31" s="2">
        <v>1.1096</v>
      </c>
      <c r="E31" s="2">
        <v>0.0364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6.4885</v>
      </c>
      <c r="C32" s="2">
        <v>7.644</v>
      </c>
      <c r="D32" s="2">
        <v>1.1148</v>
      </c>
      <c r="E32" s="2">
        <v>0.0384</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6.3875</v>
      </c>
      <c r="C33" s="2">
        <v>7.5463</v>
      </c>
      <c r="D33" s="2">
        <v>1.1177</v>
      </c>
      <c r="E33" s="2">
        <v>0.0377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6.2913</v>
      </c>
      <c r="C34" s="2">
        <v>7.4675</v>
      </c>
      <c r="D34" s="2">
        <v>1.1239</v>
      </c>
      <c r="E34" s="2">
        <v>0.037</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6.1923</v>
      </c>
      <c r="C35" s="2">
        <v>7.3789</v>
      </c>
      <c r="D35" s="2">
        <v>1.1264</v>
      </c>
      <c r="E35" s="2">
        <v>0.0391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6.0881</v>
      </c>
      <c r="C36" s="2">
        <v>7.3065</v>
      </c>
      <c r="D36" s="2">
        <v>1.1335</v>
      </c>
      <c r="E36" s="2">
        <v>0.0404</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6.0072</v>
      </c>
      <c r="C37" s="2">
        <v>7.232</v>
      </c>
      <c r="D37" s="2">
        <v>1.1382</v>
      </c>
      <c r="E37" s="2">
        <v>0.0405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5.9034</v>
      </c>
      <c r="C38" s="2">
        <v>7.1504</v>
      </c>
      <c r="D38" s="2">
        <v>1.1462</v>
      </c>
      <c r="E38" s="2">
        <v>0.0445</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5.8222</v>
      </c>
      <c r="C39" s="2">
        <v>7.1065</v>
      </c>
      <c r="D39" s="2">
        <v>1.151</v>
      </c>
      <c r="E39" s="2">
        <v>0.0417</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5.743</v>
      </c>
      <c r="C40" s="2">
        <v>7.0187</v>
      </c>
      <c r="D40" s="2">
        <v>1.157</v>
      </c>
      <c r="E40" s="2">
        <v>0.0458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5.6488</v>
      </c>
      <c r="C41" s="2">
        <v>6.9761</v>
      </c>
      <c r="D41" s="2">
        <v>1.1628</v>
      </c>
      <c r="E41" s="2">
        <v>0.0419</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5.5964</v>
      </c>
      <c r="C42" s="2">
        <v>6.9102</v>
      </c>
      <c r="D42" s="2">
        <v>1.1632</v>
      </c>
      <c r="E42" s="2">
        <v>0.0446</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5.5039</v>
      </c>
      <c r="C43" s="2">
        <v>6.8532</v>
      </c>
      <c r="D43" s="2">
        <v>1.1718</v>
      </c>
      <c r="E43" s="2">
        <v>0.0473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5.448</v>
      </c>
      <c r="C44" s="2">
        <v>6.8134</v>
      </c>
      <c r="D44" s="2">
        <v>1.1712</v>
      </c>
      <c r="E44" s="2">
        <v>0.0423</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5.3788</v>
      </c>
      <c r="C45" s="2">
        <v>6.7454</v>
      </c>
      <c r="D45" s="2">
        <v>1.1744</v>
      </c>
      <c r="E45" s="2">
        <v>0.0473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5.3181</v>
      </c>
      <c r="C46" s="2">
        <v>6.7187</v>
      </c>
      <c r="D46" s="2">
        <v>1.1756</v>
      </c>
      <c r="E46" s="2">
        <v>0.0408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5.2634</v>
      </c>
      <c r="C47" s="2">
        <v>6.6615</v>
      </c>
      <c r="D47" s="2">
        <v>1.1723</v>
      </c>
      <c r="E47" s="2">
        <v>0.0417</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5.2038</v>
      </c>
      <c r="C48" s="2">
        <v>6.6353</v>
      </c>
      <c r="D48" s="2">
        <v>1.1737</v>
      </c>
      <c r="E48" s="2">
        <v>0.0403</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5.1684</v>
      </c>
      <c r="C49" s="2">
        <v>6.5966</v>
      </c>
      <c r="D49" s="2">
        <v>1.1663</v>
      </c>
      <c r="E49" s="2">
        <v>0.0374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5.1119</v>
      </c>
      <c r="C50" s="2">
        <v>6.5442</v>
      </c>
      <c r="D50" s="2">
        <v>1.1681</v>
      </c>
      <c r="E50" s="2">
        <v>0.037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5.0692</v>
      </c>
      <c r="C51" s="2">
        <v>6.5239</v>
      </c>
      <c r="D51" s="2">
        <v>1.1602</v>
      </c>
      <c r="E51" s="2">
        <v>0.031</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5.0224</v>
      </c>
      <c r="C52" s="2">
        <v>6.4759</v>
      </c>
      <c r="D52" s="2">
        <v>1.1568</v>
      </c>
      <c r="E52" s="2">
        <v>0.0303</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4.985</v>
      </c>
      <c r="C53" s="2">
        <v>6.4538</v>
      </c>
      <c r="D53" s="2">
        <v>1.1544</v>
      </c>
      <c r="E53" s="2">
        <v>0.0249</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4.9575</v>
      </c>
      <c r="C54" s="2">
        <v>6.4035</v>
      </c>
      <c r="D54" s="2">
        <v>1.1469</v>
      </c>
      <c r="E54" s="2">
        <v>0.0197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4.8977</v>
      </c>
      <c r="C55" s="2">
        <v>6.3804</v>
      </c>
      <c r="D55" s="2">
        <v>1.1434</v>
      </c>
      <c r="E55" s="2">
        <v>0.0146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4.8918</v>
      </c>
      <c r="C56" s="2">
        <v>6.3446</v>
      </c>
      <c r="D56" s="2">
        <v>1.1366</v>
      </c>
      <c r="E56" s="2">
        <v>0.0122</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4.8374</v>
      </c>
      <c r="C57" s="2">
        <v>6.2987</v>
      </c>
      <c r="D57" s="2">
        <v>1.1371</v>
      </c>
      <c r="E57" s="2">
        <v>0.0065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4.811</v>
      </c>
      <c r="C58" s="2">
        <v>6.2658</v>
      </c>
      <c r="D58" s="2">
        <v>1.131</v>
      </c>
      <c r="E58" s="2">
        <v>-0.0005</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4.7694</v>
      </c>
      <c r="C59" s="2">
        <v>6.2217</v>
      </c>
      <c r="D59" s="2">
        <v>1.1271</v>
      </c>
      <c r="E59" s="2">
        <v>-0.0028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4.7421</v>
      </c>
      <c r="C60" s="2">
        <v>6.1852</v>
      </c>
      <c r="D60" s="2">
        <v>1.1264</v>
      </c>
      <c r="E60" s="2">
        <v>-0.0096</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4.7196</v>
      </c>
      <c r="C61" s="2">
        <v>6.1269</v>
      </c>
      <c r="D61" s="2">
        <v>1.1226</v>
      </c>
      <c r="E61" s="2">
        <v>-0.0124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4.6666</v>
      </c>
      <c r="C62" s="2">
        <v>6.0933</v>
      </c>
      <c r="D62" s="2">
        <v>1.1223</v>
      </c>
      <c r="E62" s="2">
        <v>-0.0183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4.6465</v>
      </c>
      <c r="C63" s="2">
        <v>6.0496</v>
      </c>
      <c r="D63" s="2">
        <v>1.1189</v>
      </c>
      <c r="E63" s="2">
        <v>-0.0198</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4.6062</v>
      </c>
      <c r="C64" s="2">
        <v>6.0116</v>
      </c>
      <c r="D64" s="2">
        <v>1.1202</v>
      </c>
      <c r="E64" s="2">
        <v>-0.0238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4.5772</v>
      </c>
      <c r="C65" s="2">
        <v>5.9559</v>
      </c>
      <c r="D65" s="2">
        <v>1.1195</v>
      </c>
      <c r="E65" s="2">
        <v>-0.0267</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4.5419</v>
      </c>
      <c r="C66" s="2">
        <v>5.91</v>
      </c>
      <c r="D66" s="2">
        <v>1.1212</v>
      </c>
      <c r="E66" s="2">
        <v>-0.028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4.5175</v>
      </c>
      <c r="C67" s="2">
        <v>5.8771</v>
      </c>
      <c r="D67" s="2">
        <v>1.1207</v>
      </c>
      <c r="E67" s="2">
        <v>-0.0326</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4.4837</v>
      </c>
      <c r="C68" s="2">
        <v>5.807</v>
      </c>
      <c r="D68" s="2">
        <v>1.121</v>
      </c>
      <c r="E68" s="2">
        <v>-0.0313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4.4495</v>
      </c>
      <c r="C69" s="2">
        <v>5.7773</v>
      </c>
      <c r="D69" s="2">
        <v>1.1243</v>
      </c>
      <c r="E69" s="2">
        <v>-0.0344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4.4313</v>
      </c>
      <c r="C70" s="2">
        <v>5.7124</v>
      </c>
      <c r="D70" s="2">
        <v>1.1242</v>
      </c>
      <c r="E70" s="2">
        <v>-0.0324</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4.3809</v>
      </c>
      <c r="C71" s="2">
        <v>5.6725</v>
      </c>
      <c r="D71" s="2">
        <v>1.1298</v>
      </c>
      <c r="E71" s="2">
        <v>-0.0348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4.372</v>
      </c>
      <c r="C72" s="2">
        <v>5.6299</v>
      </c>
      <c r="D72" s="2">
        <v>1.1272</v>
      </c>
      <c r="E72" s="2">
        <v>-0.0347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4.3234</v>
      </c>
      <c r="C73" s="2">
        <v>5.5716</v>
      </c>
      <c r="D73" s="2">
        <v>1.1332</v>
      </c>
      <c r="E73" s="2">
        <v>-0.0323</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4.3017</v>
      </c>
      <c r="C74" s="2">
        <v>5.5414</v>
      </c>
      <c r="D74" s="2">
        <v>1.1335</v>
      </c>
      <c r="E74" s="2">
        <v>-0.0357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4.2768</v>
      </c>
      <c r="C75" s="2">
        <v>5.4691</v>
      </c>
      <c r="D75" s="2">
        <v>1.1362</v>
      </c>
      <c r="E75" s="2">
        <v>-0.0301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4.2276</v>
      </c>
      <c r="C76" s="2">
        <v>5.4369</v>
      </c>
      <c r="D76" s="2">
        <v>1.1412</v>
      </c>
      <c r="E76" s="2">
        <v>-0.031</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4.2204</v>
      </c>
      <c r="C77" s="2">
        <v>5.3798</v>
      </c>
      <c r="D77" s="2">
        <v>1.1417</v>
      </c>
      <c r="E77" s="2">
        <v>-0.0288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4.1588</v>
      </c>
      <c r="C78" s="2">
        <v>5.3321</v>
      </c>
      <c r="D78" s="2">
        <v>1.1489</v>
      </c>
      <c r="E78" s="2">
        <v>-0.027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4.1412</v>
      </c>
      <c r="C79" s="2">
        <v>5.3023</v>
      </c>
      <c r="D79" s="2">
        <v>1.149</v>
      </c>
      <c r="E79" s="2">
        <v>-0.0272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4.1013</v>
      </c>
      <c r="C80" s="2">
        <v>5.2384</v>
      </c>
      <c r="D80" s="2">
        <v>1.1544</v>
      </c>
      <c r="E80" s="2">
        <v>-0.0222</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4.0608</v>
      </c>
      <c r="C81" s="2">
        <v>5.2093</v>
      </c>
      <c r="D81" s="2">
        <v>1.1579</v>
      </c>
      <c r="E81" s="2">
        <v>-0.0233</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4.0406</v>
      </c>
      <c r="C82" s="2">
        <v>5.1618</v>
      </c>
      <c r="D82" s="2">
        <v>1.1596</v>
      </c>
      <c r="E82" s="2">
        <v>-0.0184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3.9912</v>
      </c>
      <c r="C83" s="2">
        <v>5.1167</v>
      </c>
      <c r="D83" s="2">
        <v>1.1686</v>
      </c>
      <c r="E83" s="2">
        <v>-0.0176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3.9594</v>
      </c>
      <c r="C84" s="2">
        <v>5.0773</v>
      </c>
      <c r="D84" s="2">
        <v>1.1701</v>
      </c>
      <c r="E84" s="2">
        <v>-0.0182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3.911</v>
      </c>
      <c r="C85" s="2">
        <v>5.0385</v>
      </c>
      <c r="D85" s="2">
        <v>1.1755</v>
      </c>
      <c r="E85" s="2">
        <v>-0.0167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3.874</v>
      </c>
      <c r="C86" s="2">
        <v>5.0063</v>
      </c>
      <c r="D86" s="2">
        <v>1.1779</v>
      </c>
      <c r="E86" s="2">
        <v>-0.0143</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3.8393</v>
      </c>
      <c r="C87" s="2">
        <v>4.9621</v>
      </c>
      <c r="D87" s="2">
        <v>1.1831</v>
      </c>
      <c r="E87" s="2">
        <v>-0.0139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3.7876</v>
      </c>
      <c r="C88" s="2">
        <v>4.9305</v>
      </c>
      <c r="D88" s="2">
        <v>1.1885</v>
      </c>
      <c r="E88" s="2">
        <v>-0.0141</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3.7437</v>
      </c>
      <c r="C89" s="2">
        <v>4.9031</v>
      </c>
      <c r="D89" s="2">
        <v>1.1927</v>
      </c>
      <c r="E89" s="2">
        <v>-0.0146</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3.7078</v>
      </c>
      <c r="C90" s="2">
        <v>4.8803</v>
      </c>
      <c r="D90" s="2">
        <v>1.195</v>
      </c>
      <c r="E90" s="2">
        <v>-0.0151</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3.673</v>
      </c>
      <c r="C91" s="2">
        <v>4.8382</v>
      </c>
      <c r="D91" s="2">
        <v>1.1995</v>
      </c>
      <c r="E91" s="2">
        <v>-0.0143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3.6246</v>
      </c>
      <c r="C92" s="2">
        <v>4.8248</v>
      </c>
      <c r="D92" s="2">
        <v>1.2037</v>
      </c>
      <c r="E92" s="2">
        <v>-0.019</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3.5996</v>
      </c>
      <c r="C93" s="2">
        <v>4.7927</v>
      </c>
      <c r="D93" s="2">
        <v>1.2049</v>
      </c>
      <c r="E93" s="2">
        <v>-0.0189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3.5488</v>
      </c>
      <c r="C94" s="2">
        <v>4.7667</v>
      </c>
      <c r="D94" s="2">
        <v>1.2098</v>
      </c>
      <c r="E94" s="2">
        <v>-0.0229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3.5326</v>
      </c>
      <c r="C95" s="2">
        <v>4.7528</v>
      </c>
      <c r="D95" s="2">
        <v>1.2081</v>
      </c>
      <c r="E95" s="2">
        <v>-0.0237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3.4829</v>
      </c>
      <c r="C96" s="2">
        <v>4.7136</v>
      </c>
      <c r="D96" s="2">
        <v>1.215</v>
      </c>
      <c r="E96" s="2">
        <v>-0.0236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3.4556</v>
      </c>
      <c r="C97" s="2">
        <v>4.7148</v>
      </c>
      <c r="D97" s="2">
        <v>1.2146</v>
      </c>
      <c r="E97" s="2">
        <v>-0.0326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3.4396</v>
      </c>
      <c r="C98" s="2">
        <v>4.6662</v>
      </c>
      <c r="D98" s="2">
        <v>1.2145</v>
      </c>
      <c r="E98" s="2">
        <v>-0.0307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3.3989</v>
      </c>
      <c r="C99" s="2">
        <v>4.659</v>
      </c>
      <c r="D99" s="2">
        <v>1.2162</v>
      </c>
      <c r="E99" s="2">
        <v>-0.0362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3.4034</v>
      </c>
      <c r="C100" s="2">
        <v>4.6346</v>
      </c>
      <c r="D100" s="2">
        <v>1.2122</v>
      </c>
      <c r="E100" s="2">
        <v>-0.0363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3.3658</v>
      </c>
      <c r="C101" s="2">
        <v>4.6004</v>
      </c>
      <c r="D101" s="2">
        <v>1.2179</v>
      </c>
      <c r="E101" s="2">
        <v>-0.0372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3.349</v>
      </c>
      <c r="C102" s="2">
        <v>4.5845</v>
      </c>
      <c r="D102" s="2">
        <v>1.2157</v>
      </c>
      <c r="E102" s="2">
        <v>-0.043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3.3265</v>
      </c>
      <c r="C103" s="2">
        <v>4.5412</v>
      </c>
      <c r="D103" s="2">
        <v>1.2195</v>
      </c>
      <c r="E103" s="2">
        <v>-0.0408</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3.3066</v>
      </c>
      <c r="C104" s="2">
        <v>4.5402</v>
      </c>
      <c r="D104" s="2">
        <v>1.2202</v>
      </c>
      <c r="E104" s="2">
        <v>-0.047</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3.3186</v>
      </c>
      <c r="C105" s="2">
        <v>4.5033</v>
      </c>
      <c r="D105" s="2">
        <v>1.2182</v>
      </c>
      <c r="E105" s="2">
        <v>-0.045</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3.2767</v>
      </c>
      <c r="C106" s="2">
        <v>4.4748</v>
      </c>
      <c r="D106" s="2">
        <v>1.2248</v>
      </c>
      <c r="E106" s="2">
        <v>-0.0474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3.2783</v>
      </c>
      <c r="C107" s="2">
        <v>4.4524</v>
      </c>
      <c r="D107" s="2">
        <v>1.221</v>
      </c>
      <c r="E107" s="2">
        <v>-0.049</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3.2519</v>
      </c>
      <c r="C108" s="2">
        <v>4.4134</v>
      </c>
      <c r="D108" s="2">
        <v>1.2274</v>
      </c>
      <c r="E108" s="2">
        <v>-0.0471</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3.2358</v>
      </c>
      <c r="C109" s="2">
        <v>4.3949</v>
      </c>
      <c r="D109" s="2">
        <v>1.2288</v>
      </c>
      <c r="E109" s="2">
        <v>-0.0494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3.2244</v>
      </c>
      <c r="C110" s="2">
        <v>4.3543</v>
      </c>
      <c r="D110" s="2">
        <v>1.2317</v>
      </c>
      <c r="E110" s="2">
        <v>-0.0484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3.1855</v>
      </c>
      <c r="C111" s="2">
        <v>4.3236</v>
      </c>
      <c r="D111" s="2">
        <v>1.2417</v>
      </c>
      <c r="E111" s="2">
        <v>-0.0485</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3.1603</v>
      </c>
      <c r="C112" s="2">
        <v>4.2897</v>
      </c>
      <c r="D112" s="2">
        <v>1.2456</v>
      </c>
      <c r="E112" s="2">
        <v>-0.0487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3.1424</v>
      </c>
      <c r="C113" s="2">
        <v>4.2656</v>
      </c>
      <c r="D113" s="2">
        <v>1.2511</v>
      </c>
      <c r="E113" s="2">
        <v>-0.0485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3.1029</v>
      </c>
      <c r="C114" s="2">
        <v>4.2221</v>
      </c>
      <c r="D114" s="2">
        <v>1.2603</v>
      </c>
      <c r="E114" s="2">
        <v>-0.0471</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3.0659</v>
      </c>
      <c r="C115" s="2">
        <v>4.2056</v>
      </c>
      <c r="D115" s="2">
        <v>1.2665</v>
      </c>
      <c r="E115" s="2">
        <v>-0.0508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3.04</v>
      </c>
      <c r="C116" s="2">
        <v>4.1592</v>
      </c>
      <c r="D116" s="2">
        <v>1.2757</v>
      </c>
      <c r="E116" s="2">
        <v>-0.0464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2.9861</v>
      </c>
      <c r="C117" s="2">
        <v>4.129</v>
      </c>
      <c r="D117" s="2">
        <v>1.2867</v>
      </c>
      <c r="E117" s="2">
        <v>-0.049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2.9697</v>
      </c>
      <c r="C118" s="2">
        <v>4.0991</v>
      </c>
      <c r="D118" s="2">
        <v>1.2935</v>
      </c>
      <c r="E118" s="2">
        <v>-0.0487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2.9033</v>
      </c>
      <c r="C119" s="2">
        <v>4.043</v>
      </c>
      <c r="D119" s="2">
        <v>1.3101</v>
      </c>
      <c r="E119" s="2">
        <v>-0.0435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2.8637</v>
      </c>
      <c r="C120" s="2">
        <v>4.0335</v>
      </c>
      <c r="D120" s="2">
        <v>1.3173</v>
      </c>
      <c r="E120" s="2">
        <v>-0.049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2.8308</v>
      </c>
      <c r="C121" s="2">
        <v>3.9744</v>
      </c>
      <c r="D121" s="2">
        <v>1.3326</v>
      </c>
      <c r="E121" s="2">
        <v>-0.0404</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2.7575</v>
      </c>
      <c r="C122" s="2">
        <v>3.9486</v>
      </c>
      <c r="D122" s="2">
        <v>1.3497</v>
      </c>
      <c r="E122" s="2">
        <v>-0.0431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2.7482</v>
      </c>
      <c r="C123" s="2">
        <v>3.9013</v>
      </c>
      <c r="D123" s="2">
        <v>1.3565</v>
      </c>
      <c r="E123" s="2">
        <v>-0.034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2.6742</v>
      </c>
      <c r="C124" s="2">
        <v>3.8361</v>
      </c>
      <c r="D124" s="2">
        <v>1.3804</v>
      </c>
      <c r="E124" s="2">
        <v>-0.0263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2.6415</v>
      </c>
      <c r="C125" s="2">
        <v>3.8105</v>
      </c>
      <c r="D125" s="2">
        <v>1.3887</v>
      </c>
      <c r="E125" s="2">
        <v>-0.0188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2.6159</v>
      </c>
      <c r="C126" s="2">
        <v>3.6983</v>
      </c>
      <c r="D126" s="2">
        <v>1.4027</v>
      </c>
      <c r="E126" s="2">
        <v>0.0123</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2.5554</v>
      </c>
      <c r="C127" s="2">
        <v>3.6642</v>
      </c>
      <c r="D127" s="2">
        <v>1.4093</v>
      </c>
      <c r="E127" s="2">
        <v>0.0182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2.6001</v>
      </c>
      <c r="C128" s="2">
        <v>3.5926</v>
      </c>
      <c r="D128" s="2">
        <v>1.3899</v>
      </c>
      <c r="E128" s="2">
        <v>0.0444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2.5822</v>
      </c>
      <c r="C129" s="2">
        <v>3.5052</v>
      </c>
      <c r="D129" s="2">
        <v>1.3911</v>
      </c>
      <c r="E129" s="2">
        <v>0.0493</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2.5918</v>
      </c>
      <c r="C130" s="2">
        <v>3.4913</v>
      </c>
      <c r="D130" s="2">
        <v>1.3926</v>
      </c>
      <c r="E130" s="2">
        <v>0.0449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2.6119</v>
      </c>
      <c r="C131" s="2">
        <v>3.4103</v>
      </c>
      <c r="D131" s="2">
        <v>1.3939</v>
      </c>
      <c r="E131" s="2">
        <v>0.0725</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2.6235</v>
      </c>
      <c r="C132" s="2">
        <v>3.3742</v>
      </c>
      <c r="D132" s="2">
        <v>1.3852</v>
      </c>
      <c r="E132" s="2">
        <v>0.0858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2.6795</v>
      </c>
      <c r="C133" s="2">
        <v>3.331</v>
      </c>
      <c r="D133" s="2">
        <v>1.3627</v>
      </c>
      <c r="E133" s="2">
        <v>0.1032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2.7098</v>
      </c>
      <c r="C134" s="2">
        <v>3.3021</v>
      </c>
      <c r="D134" s="2">
        <v>1.3457</v>
      </c>
      <c r="E134" s="2">
        <v>0.1104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2.7564</v>
      </c>
      <c r="C135" s="2">
        <v>3.306</v>
      </c>
      <c r="D135" s="2">
        <v>1.3196</v>
      </c>
      <c r="E135" s="2">
        <v>0.1035</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2.793</v>
      </c>
      <c r="C136" s="2">
        <v>3.3056</v>
      </c>
      <c r="D136" s="2">
        <v>1.3015</v>
      </c>
      <c r="E136" s="2">
        <v>0.0983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2.802</v>
      </c>
      <c r="C137" s="2">
        <v>3.3215</v>
      </c>
      <c r="D137" s="2">
        <v>1.2898</v>
      </c>
      <c r="E137" s="2">
        <v>0.0827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2.8236</v>
      </c>
      <c r="C138" s="2">
        <v>3.3472</v>
      </c>
      <c r="D138" s="2">
        <v>1.2783</v>
      </c>
      <c r="E138" s="2">
        <v>0.0679</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2.8212</v>
      </c>
      <c r="C139" s="2">
        <v>3.3589</v>
      </c>
      <c r="D139" s="2">
        <v>1.2759</v>
      </c>
      <c r="E139" s="2">
        <v>0.0564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2.8079</v>
      </c>
      <c r="C140" s="2">
        <v>3.3799</v>
      </c>
      <c r="D140" s="2">
        <v>1.2764</v>
      </c>
      <c r="E140" s="2">
        <v>0.039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2.8098</v>
      </c>
      <c r="C141" s="2">
        <v>3.3926</v>
      </c>
      <c r="D141" s="2">
        <v>1.2748</v>
      </c>
      <c r="E141" s="2">
        <v>0.028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2.7798</v>
      </c>
      <c r="C142" s="2">
        <v>3.3833</v>
      </c>
      <c r="D142" s="2">
        <v>1.2833</v>
      </c>
      <c r="E142" s="2">
        <v>0.0181</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2.7572</v>
      </c>
      <c r="C143" s="2">
        <v>3.4162</v>
      </c>
      <c r="D143" s="2">
        <v>1.2852</v>
      </c>
      <c r="E143" s="2">
        <v>0.0021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2.7545</v>
      </c>
      <c r="C144" s="2">
        <v>3.3941</v>
      </c>
      <c r="D144" s="2">
        <v>1.2892</v>
      </c>
      <c r="E144" s="2">
        <v>0.0025</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2.6994</v>
      </c>
      <c r="C145" s="2">
        <v>3.3965</v>
      </c>
      <c r="D145" s="2">
        <v>1.3014</v>
      </c>
      <c r="E145" s="2">
        <v>-0.0118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2.7052</v>
      </c>
      <c r="C146" s="2">
        <v>3.4118</v>
      </c>
      <c r="D146" s="2">
        <v>1.2988</v>
      </c>
      <c r="E146" s="2">
        <v>-0.0165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2.6638</v>
      </c>
      <c r="C147" s="2">
        <v>3.3707</v>
      </c>
      <c r="D147" s="2">
        <v>1.3153</v>
      </c>
      <c r="E147" s="2">
        <v>-0.0154</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2.6467</v>
      </c>
      <c r="C148" s="2">
        <v>3.4071</v>
      </c>
      <c r="D148" s="2">
        <v>1.316</v>
      </c>
      <c r="E148" s="2">
        <v>-0.0293</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2.6506</v>
      </c>
      <c r="C149" s="2">
        <v>3.3614</v>
      </c>
      <c r="D149" s="2">
        <v>1.3224</v>
      </c>
      <c r="E149" s="2">
        <v>-0.0196</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2.5955</v>
      </c>
      <c r="C150" s="2">
        <v>3.36</v>
      </c>
      <c r="D150" s="2">
        <v>1.3376</v>
      </c>
      <c r="E150" s="2">
        <v>-0.031</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2.6146</v>
      </c>
      <c r="C151" s="2">
        <v>3.3543</v>
      </c>
      <c r="D151" s="2">
        <v>1.3358</v>
      </c>
      <c r="E151" s="2">
        <v>-0.0284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2.5805</v>
      </c>
      <c r="C152" s="2">
        <v>3.3102</v>
      </c>
      <c r="D152" s="2">
        <v>1.3531</v>
      </c>
      <c r="E152" s="2">
        <v>-0.0244</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2.5708</v>
      </c>
      <c r="C153" s="2">
        <v>3.3223</v>
      </c>
      <c r="D153" s="2">
        <v>1.355</v>
      </c>
      <c r="E153" s="2">
        <v>-0.0282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2.5634</v>
      </c>
      <c r="C154" s="2">
        <v>3.2707</v>
      </c>
      <c r="D154" s="2">
        <v>1.366</v>
      </c>
      <c r="E154" s="2">
        <v>-0.0146</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2.5193</v>
      </c>
      <c r="C155" s="2">
        <v>3.2677</v>
      </c>
      <c r="D155" s="2">
        <v>1.3764</v>
      </c>
      <c r="E155" s="2">
        <v>-0.0191</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2.529</v>
      </c>
      <c r="C156" s="2">
        <v>3.2325</v>
      </c>
      <c r="D156" s="2">
        <v>1.3786</v>
      </c>
      <c r="E156" s="2">
        <v>-0.0074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2.4849</v>
      </c>
      <c r="C157" s="2">
        <v>3.1838</v>
      </c>
      <c r="D157" s="2">
        <v>1.3973</v>
      </c>
      <c r="E157" s="2">
        <v>-0.0009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2.4821</v>
      </c>
      <c r="C158" s="2">
        <v>3.1616</v>
      </c>
      <c r="D158" s="2">
        <v>1.401</v>
      </c>
      <c r="E158" s="2">
        <v>0.0043</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2.4633</v>
      </c>
      <c r="C159" s="2">
        <v>3.0974</v>
      </c>
      <c r="D159" s="2">
        <v>1.421</v>
      </c>
      <c r="E159" s="2">
        <v>0.0177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2.4382</v>
      </c>
      <c r="C160" s="2">
        <v>3.0545</v>
      </c>
      <c r="D160" s="2">
        <v>1.439</v>
      </c>
      <c r="E160" s="2">
        <v>0.0294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2.4205</v>
      </c>
      <c r="C161" s="2">
        <v>2.9924</v>
      </c>
      <c r="D161" s="2">
        <v>1.4568</v>
      </c>
      <c r="E161" s="2">
        <v>0.0497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2.4039</v>
      </c>
      <c r="C162" s="2">
        <v>2.9352</v>
      </c>
      <c r="D162" s="2">
        <v>1.4683</v>
      </c>
      <c r="E162" s="2">
        <v>0.0722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2.3903</v>
      </c>
      <c r="C163" s="2">
        <v>2.8652</v>
      </c>
      <c r="D163" s="2">
        <v>1.4791</v>
      </c>
      <c r="E163" s="2">
        <v>0.0985</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2.3706</v>
      </c>
      <c r="C164" s="2">
        <v>2.8059</v>
      </c>
      <c r="D164" s="2">
        <v>1.4914</v>
      </c>
      <c r="E164" s="2">
        <v>0.117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2.37</v>
      </c>
      <c r="C165" s="2">
        <v>2.7313</v>
      </c>
      <c r="D165" s="2">
        <v>1.5004</v>
      </c>
      <c r="E165" s="2">
        <v>0.144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2.34</v>
      </c>
      <c r="C166" s="2">
        <v>2.6636</v>
      </c>
      <c r="D166" s="2">
        <v>1.52</v>
      </c>
      <c r="E166" s="2">
        <v>0.1658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2.3554</v>
      </c>
      <c r="C167" s="2">
        <v>2.605</v>
      </c>
      <c r="D167" s="2">
        <v>1.5241</v>
      </c>
      <c r="E167" s="2">
        <v>0.1957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2.3334</v>
      </c>
      <c r="C168" s="2">
        <v>2.5233</v>
      </c>
      <c r="D168" s="2">
        <v>1.5409</v>
      </c>
      <c r="E168" s="2">
        <v>0.2307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2.3346</v>
      </c>
      <c r="C169" s="2">
        <v>2.4788</v>
      </c>
      <c r="D169" s="2">
        <v>1.5431</v>
      </c>
      <c r="E169" s="2">
        <v>0.2542</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2.3438</v>
      </c>
      <c r="C170" s="2">
        <v>2.3888</v>
      </c>
      <c r="D170" s="2">
        <v>1.5458</v>
      </c>
      <c r="E170" s="2">
        <v>0.3004</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2.3279</v>
      </c>
      <c r="C171" s="2">
        <v>2.3409</v>
      </c>
      <c r="D171" s="2">
        <v>1.5491</v>
      </c>
      <c r="E171" s="2">
        <v>0.3246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2.361</v>
      </c>
      <c r="C172" s="2">
        <v>2.2748</v>
      </c>
      <c r="D172" s="2">
        <v>1.5335</v>
      </c>
      <c r="E172" s="2">
        <v>0.3665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2.3476</v>
      </c>
      <c r="C173" s="2">
        <v>2.2096</v>
      </c>
      <c r="D173" s="2">
        <v>1.5335</v>
      </c>
      <c r="E173" s="2">
        <v>0.3985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2.3901</v>
      </c>
      <c r="C174" s="2">
        <v>2.1731</v>
      </c>
      <c r="D174" s="2">
        <v>1.5047</v>
      </c>
      <c r="E174" s="2">
        <v>0.4244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2.4066</v>
      </c>
      <c r="C175" s="2">
        <v>2.0917</v>
      </c>
      <c r="D175" s="2">
        <v>1.4881</v>
      </c>
      <c r="E175" s="2">
        <v>0.4649</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2.4291</v>
      </c>
      <c r="C176" s="2">
        <v>2.0736</v>
      </c>
      <c r="D176" s="2">
        <v>1.4625</v>
      </c>
      <c r="E176" s="2">
        <v>0.4749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2.4819</v>
      </c>
      <c r="C177" s="2">
        <v>2.01</v>
      </c>
      <c r="D177" s="2">
        <v>1.4216</v>
      </c>
      <c r="E177" s="2">
        <v>0.5072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2.4958</v>
      </c>
      <c r="C178" s="2">
        <v>1.9768</v>
      </c>
      <c r="D178" s="2">
        <v>1.3998</v>
      </c>
      <c r="E178" s="2">
        <v>0.5181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2.5691</v>
      </c>
      <c r="C179" s="2">
        <v>1.9526</v>
      </c>
      <c r="D179" s="2">
        <v>1.3518</v>
      </c>
      <c r="E179" s="2">
        <v>0.5264</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2.596</v>
      </c>
      <c r="C180" s="2">
        <v>1.9014</v>
      </c>
      <c r="D180" s="2">
        <v>1.3232</v>
      </c>
      <c r="E180" s="2">
        <v>0.5406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2.6502</v>
      </c>
      <c r="C181" s="2">
        <v>1.9009</v>
      </c>
      <c r="D181" s="2">
        <v>1.2838</v>
      </c>
      <c r="E181" s="2">
        <v>0.5309</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2.7107</v>
      </c>
      <c r="C182" s="2">
        <v>1.8616</v>
      </c>
      <c r="D182" s="2">
        <v>1.2455</v>
      </c>
      <c r="E182" s="2">
        <v>0.5391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2.7535</v>
      </c>
      <c r="C183" s="2">
        <v>1.859</v>
      </c>
      <c r="D183" s="2">
        <v>1.2173</v>
      </c>
      <c r="E183" s="2">
        <v>0.5252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2.825</v>
      </c>
      <c r="C184" s="2">
        <v>1.8346</v>
      </c>
      <c r="D184" s="2">
        <v>1.1786</v>
      </c>
      <c r="E184" s="2">
        <v>0.5191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2.8625</v>
      </c>
      <c r="C185" s="2">
        <v>1.8207</v>
      </c>
      <c r="D185" s="2">
        <v>1.1535</v>
      </c>
      <c r="E185" s="2">
        <v>0.5112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2.9302</v>
      </c>
      <c r="C186" s="2">
        <v>1.8254</v>
      </c>
      <c r="D186" s="2">
        <v>1.1241</v>
      </c>
      <c r="E186" s="2">
        <v>0.4952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2.9814</v>
      </c>
      <c r="C187" s="2">
        <v>1.8062</v>
      </c>
      <c r="D187" s="2">
        <v>1.1005</v>
      </c>
      <c r="E187" s="2">
        <v>0.4879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3.0318</v>
      </c>
      <c r="C188" s="2">
        <v>1.8057</v>
      </c>
      <c r="D188" s="2">
        <v>1.0781</v>
      </c>
      <c r="E188" s="2">
        <v>0.472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3.08</v>
      </c>
      <c r="C189" s="2">
        <v>1.7985</v>
      </c>
      <c r="D189" s="2">
        <v>1.0578</v>
      </c>
      <c r="E189" s="2">
        <v>0.4612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3.1225</v>
      </c>
      <c r="C190" s="2">
        <v>1.799</v>
      </c>
      <c r="D190" s="2">
        <v>1.0422</v>
      </c>
      <c r="E190" s="2">
        <v>0.4492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3.1699</v>
      </c>
      <c r="C191" s="2">
        <v>1.7922</v>
      </c>
      <c r="D191" s="2">
        <v>1.0273</v>
      </c>
      <c r="E191" s="2">
        <v>0.4368</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3.2051</v>
      </c>
      <c r="C192" s="2">
        <v>1.7994</v>
      </c>
      <c r="D192" s="2">
        <v>1.0149</v>
      </c>
      <c r="E192" s="2">
        <v>0.4234</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3.2414</v>
      </c>
      <c r="C193" s="2">
        <v>1.787</v>
      </c>
      <c r="D193" s="2">
        <v>1.0032</v>
      </c>
      <c r="E193" s="2">
        <v>0.4169</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3.2603</v>
      </c>
      <c r="C194" s="2">
        <v>1.8013</v>
      </c>
      <c r="D194" s="2">
        <v>0.9985</v>
      </c>
      <c r="E194" s="2">
        <v>0.4026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3.3101</v>
      </c>
      <c r="C195" s="2">
        <v>1.8012</v>
      </c>
      <c r="D195" s="2">
        <v>0.9841</v>
      </c>
      <c r="E195" s="2">
        <v>0.3934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3.3101</v>
      </c>
      <c r="C196" s="2">
        <v>1.8007</v>
      </c>
      <c r="D196" s="2">
        <v>0.9859</v>
      </c>
      <c r="E196" s="2">
        <v>0.3851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3.3468</v>
      </c>
      <c r="C197" s="2">
        <v>1.8269</v>
      </c>
      <c r="D197" s="2">
        <v>0.978</v>
      </c>
      <c r="E197" s="2">
        <v>0.3708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3.3536</v>
      </c>
      <c r="C198" s="2">
        <v>1.8052</v>
      </c>
      <c r="D198" s="2">
        <v>0.9757</v>
      </c>
      <c r="E198" s="2">
        <v>0.3689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3.3608</v>
      </c>
      <c r="C199" s="2">
        <v>1.8386</v>
      </c>
      <c r="D199" s="2">
        <v>0.9758</v>
      </c>
      <c r="E199" s="2">
        <v>0.3531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3.3936</v>
      </c>
      <c r="C200" s="2">
        <v>1.8258</v>
      </c>
      <c r="D200" s="2">
        <v>0.9675</v>
      </c>
      <c r="E200" s="2">
        <v>0.3504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3.3696</v>
      </c>
      <c r="C201" s="2">
        <v>1.8424</v>
      </c>
      <c r="D201" s="2">
        <v>0.9767</v>
      </c>
      <c r="E201" s="2">
        <v>0.3412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3.4109</v>
      </c>
      <c r="C202" s="2">
        <v>1.861</v>
      </c>
      <c r="D202" s="2">
        <v>0.9664</v>
      </c>
      <c r="E202" s="2">
        <v>0.329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3.3973</v>
      </c>
      <c r="C203" s="2">
        <v>1.8383</v>
      </c>
      <c r="D203" s="2">
        <v>0.9717</v>
      </c>
      <c r="E203" s="2">
        <v>0.3304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3.4018</v>
      </c>
      <c r="C204" s="2">
        <v>1.8912</v>
      </c>
      <c r="D204" s="2">
        <v>0.9731</v>
      </c>
      <c r="E204" s="2">
        <v>0.3129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