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<sst xmlns="http://schemas.openxmlformats.org/spreadsheetml/2006/main" count="17">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</sst>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10.6605</v>
      </c>
      <c r="C4" s="2">
        <v>9.9191</v>
      </c>
      <c r="D4" s="2">
        <v>1.1256</v>
      </c>
      <c r="E4" s="2">
        <v>0.2023</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10.4034</v>
      </c>
      <c r="C5" s="2">
        <v>9.7818</v>
      </c>
      <c r="D5" s="2">
        <v>1.1173</v>
      </c>
      <c r="E5" s="2">
        <v>0.2012</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10.194</v>
      </c>
      <c r="C6" s="2">
        <v>9.6675</v>
      </c>
      <c r="D6" s="2">
        <v>1.1194</v>
      </c>
      <c r="E6" s="2">
        <v>0.19</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9.9997</v>
      </c>
      <c r="C7" s="2">
        <v>9.5222</v>
      </c>
      <c r="D7" s="2">
        <v>1.1172</v>
      </c>
      <c r="E7" s="2">
        <v>0.1876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9.7716</v>
      </c>
      <c r="C8" s="2">
        <v>9.4076</v>
      </c>
      <c r="D8" s="2">
        <v>1.1157</v>
      </c>
      <c r="E8" s="2">
        <v>0.1758</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9.6261</v>
      </c>
      <c r="C9" s="2">
        <v>9.2991</v>
      </c>
      <c r="D9" s="2">
        <v>1.1071</v>
      </c>
      <c r="E9" s="2">
        <v>0.1682</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9.4254</v>
      </c>
      <c r="C10" s="2">
        <v>9.1661</v>
      </c>
      <c r="D10" s="2">
        <v>1.0999</v>
      </c>
      <c r="E10" s="2">
        <v>0.1662</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9.2735</v>
      </c>
      <c r="C11" s="2">
        <v>9.0755</v>
      </c>
      <c r="D11" s="2">
        <v>1.0969</v>
      </c>
      <c r="E11" s="2">
        <v>0.1551</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9.1126</v>
      </c>
      <c r="C12" s="2">
        <v>8.9529</v>
      </c>
      <c r="D12" s="2">
        <v>1.0803</v>
      </c>
      <c r="E12" s="2">
        <v>0.1576</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8.9533</v>
      </c>
      <c r="C13" s="2">
        <v>8.8672</v>
      </c>
      <c r="D13" s="2">
        <v>1.0836</v>
      </c>
      <c r="E13" s="2">
        <v>0.1486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8.8406</v>
      </c>
      <c r="C14" s="2">
        <v>8.7598</v>
      </c>
      <c r="D14" s="2">
        <v>1.0698</v>
      </c>
      <c r="E14" s="2">
        <v>0.1445</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8.6773</v>
      </c>
      <c r="C15" s="2">
        <v>8.6636</v>
      </c>
      <c r="D15" s="2">
        <v>1.0661</v>
      </c>
      <c r="E15" s="2">
        <v>0.142</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8.5761</v>
      </c>
      <c r="C16" s="2">
        <v>8.5871</v>
      </c>
      <c r="D16" s="2">
        <v>1.0574</v>
      </c>
      <c r="E16" s="2">
        <v>0.1304</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8.4434</v>
      </c>
      <c r="C17" s="2">
        <v>8.4644</v>
      </c>
      <c r="D17" s="2">
        <v>1.0524</v>
      </c>
      <c r="E17" s="2">
        <v>0.1331</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8.3162</v>
      </c>
      <c r="C18" s="2">
        <v>8.4051</v>
      </c>
      <c r="D18" s="2">
        <v>1.0499</v>
      </c>
      <c r="E18" s="2">
        <v>0.1208</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8.2089</v>
      </c>
      <c r="C19" s="2">
        <v>8.2934</v>
      </c>
      <c r="D19" s="2">
        <v>1.0356</v>
      </c>
      <c r="E19" s="2">
        <v>0.119</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8.0723</v>
      </c>
      <c r="C20" s="2">
        <v>8.2316</v>
      </c>
      <c r="D20" s="2">
        <v>1.0379</v>
      </c>
      <c r="E20" s="2">
        <v>0.1204</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7.9895</v>
      </c>
      <c r="C21" s="2">
        <v>8.1433</v>
      </c>
      <c r="D21" s="2">
        <v>1.0276</v>
      </c>
      <c r="E21" s="2">
        <v>0.1086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7.8466</v>
      </c>
      <c r="C22" s="2">
        <v>8.0359</v>
      </c>
      <c r="D22" s="2">
        <v>1.0232</v>
      </c>
      <c r="E22" s="2">
        <v>0.1136</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7.7509</v>
      </c>
      <c r="C23" s="2">
        <v>7.9846</v>
      </c>
      <c r="D23" s="2">
        <v>1.0206</v>
      </c>
      <c r="E23" s="2">
        <v>0.1086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7.6465</v>
      </c>
      <c r="C24" s="2">
        <v>7.8685</v>
      </c>
      <c r="D24" s="2">
        <v>1.0155</v>
      </c>
      <c r="E24" s="2">
        <v>0.1088</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7.5237</v>
      </c>
      <c r="C25" s="2">
        <v>7.7955</v>
      </c>
      <c r="D25" s="2">
        <v>1.0172</v>
      </c>
      <c r="E25" s="2">
        <v>0.1051</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7.4289</v>
      </c>
      <c r="C26" s="2">
        <v>7.7029</v>
      </c>
      <c r="D26" s="2">
        <v>1.0078</v>
      </c>
      <c r="E26" s="2">
        <v>0.1019</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7.3043</v>
      </c>
      <c r="C27" s="2">
        <v>7.6172</v>
      </c>
      <c r="D27" s="2">
        <v>1.009</v>
      </c>
      <c r="E27" s="2">
        <v>0.1053</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7.2083</v>
      </c>
      <c r="C28" s="2">
        <v>7.5469</v>
      </c>
      <c r="D28" s="2">
        <v>1.0059</v>
      </c>
      <c r="E28" s="2">
        <v>0.1009</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7.0975</v>
      </c>
      <c r="C29" s="2">
        <v>7.4473</v>
      </c>
      <c r="D29" s="2">
        <v>1.0076</v>
      </c>
      <c r="E29" s="2">
        <v>0.1003</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6.9835</v>
      </c>
      <c r="C30" s="2">
        <v>7.3799</v>
      </c>
      <c r="D30" s="2">
        <v>1.0083</v>
      </c>
      <c r="E30" s="2">
        <v>0.0994</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6.8816</v>
      </c>
      <c r="C31" s="2">
        <v>7.2941</v>
      </c>
      <c r="D31" s="2">
        <v>1.0098</v>
      </c>
      <c r="E31" s="2">
        <v>0.0976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6.7848</v>
      </c>
      <c r="C32" s="2">
        <v>7.2237</v>
      </c>
      <c r="D32" s="2">
        <v>1.0145</v>
      </c>
      <c r="E32" s="2">
        <v>0.0987</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6.6794</v>
      </c>
      <c r="C33" s="2">
        <v>7.1349</v>
      </c>
      <c r="D33" s="2">
        <v>1.0171</v>
      </c>
      <c r="E33" s="2">
        <v>0.0971</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6.5803</v>
      </c>
      <c r="C34" s="2">
        <v>7.0634</v>
      </c>
      <c r="D34" s="2">
        <v>1.0232</v>
      </c>
      <c r="E34" s="2">
        <v>0.0957</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6.4772</v>
      </c>
      <c r="C35" s="2">
        <v>6.9811</v>
      </c>
      <c r="D35" s="2">
        <v>1.0251</v>
      </c>
      <c r="E35" s="2">
        <v>0.0971</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6.3705</v>
      </c>
      <c r="C36" s="2">
        <v>6.9147</v>
      </c>
      <c r="D36" s="2">
        <v>1.0321</v>
      </c>
      <c r="E36" s="2">
        <v>0.0979</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6.2886</v>
      </c>
      <c r="C37" s="2">
        <v>6.8468</v>
      </c>
      <c r="D37" s="2">
        <v>1.0364</v>
      </c>
      <c r="E37" s="2">
        <v>0.0981</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6.183</v>
      </c>
      <c r="C38" s="2">
        <v>6.7709</v>
      </c>
      <c r="D38" s="2">
        <v>1.0441</v>
      </c>
      <c r="E38" s="2">
        <v>0.1016</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6.101</v>
      </c>
      <c r="C39" s="2">
        <v>6.7311</v>
      </c>
      <c r="D39" s="2">
        <v>1.049</v>
      </c>
      <c r="E39" s="2">
        <v>0.0983</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6.0207</v>
      </c>
      <c r="C40" s="2">
        <v>6.6478</v>
      </c>
      <c r="D40" s="2">
        <v>1.0546</v>
      </c>
      <c r="E40" s="2">
        <v>0.1029</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5.9278</v>
      </c>
      <c r="C41" s="2">
        <v>6.6139</v>
      </c>
      <c r="D41" s="2">
        <v>1.0596</v>
      </c>
      <c r="E41" s="2">
        <v>0.0985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5.8785</v>
      </c>
      <c r="C42" s="2">
        <v>6.5502</v>
      </c>
      <c r="D42" s="2">
        <v>1.0596</v>
      </c>
      <c r="E42" s="2">
        <v>0.1015</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5.7852</v>
      </c>
      <c r="C43" s="2">
        <v>6.4999</v>
      </c>
      <c r="D43" s="2">
        <v>1.0671</v>
      </c>
      <c r="E43" s="2">
        <v>0.1039</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5.7313</v>
      </c>
      <c r="C44" s="2">
        <v>6.4616</v>
      </c>
      <c r="D44" s="2">
        <v>1.0663</v>
      </c>
      <c r="E44" s="2">
        <v>0.0991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5.6649</v>
      </c>
      <c r="C45" s="2">
        <v>6.3998</v>
      </c>
      <c r="D45" s="2">
        <v>1.0688</v>
      </c>
      <c r="E45" s="2">
        <v>0.1038</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5.6056</v>
      </c>
      <c r="C46" s="2">
        <v>6.3789</v>
      </c>
      <c r="D46" s="2">
        <v>1.0692</v>
      </c>
      <c r="E46" s="2">
        <v>0.0979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5.5558</v>
      </c>
      <c r="C47" s="2">
        <v>6.3253</v>
      </c>
      <c r="D47" s="2">
        <v>1.0648</v>
      </c>
      <c r="E47" s="2">
        <v>0.0986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5.4972</v>
      </c>
      <c r="C48" s="2">
        <v>6.3048</v>
      </c>
      <c r="D48" s="2">
        <v>1.0653</v>
      </c>
      <c r="E48" s="2">
        <v>0.0972</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5.4629</v>
      </c>
      <c r="C49" s="2">
        <v>6.2672</v>
      </c>
      <c r="D49" s="2">
        <v>1.0576</v>
      </c>
      <c r="E49" s="2">
        <v>0.0948</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5.4084</v>
      </c>
      <c r="C50" s="2">
        <v>6.2188</v>
      </c>
      <c r="D50" s="2">
        <v>1.0586</v>
      </c>
      <c r="E50" s="2">
        <v>0.094</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5.3705</v>
      </c>
      <c r="C51" s="2">
        <v>6.2052</v>
      </c>
      <c r="D51" s="2">
        <v>1.0496</v>
      </c>
      <c r="E51" s="2">
        <v>0.088</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5.3251</v>
      </c>
      <c r="C52" s="2">
        <v>6.1624</v>
      </c>
      <c r="D52" s="2">
        <v>1.0452</v>
      </c>
      <c r="E52" s="2">
        <v>0.087</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5.2899</v>
      </c>
      <c r="C53" s="2">
        <v>6.1417</v>
      </c>
      <c r="D53" s="2">
        <v>1.0422</v>
      </c>
      <c r="E53" s="2">
        <v>0.0818</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5.2597</v>
      </c>
      <c r="C54" s="2">
        <v>6.0952</v>
      </c>
      <c r="D54" s="2">
        <v>1.0339</v>
      </c>
      <c r="E54" s="2">
        <v>0.0763</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5.204</v>
      </c>
      <c r="C55" s="2">
        <v>6.0786</v>
      </c>
      <c r="D55" s="2">
        <v>1.0296</v>
      </c>
      <c r="E55" s="2">
        <v>0.0709</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5.1976</v>
      </c>
      <c r="C56" s="2">
        <v>6.0433</v>
      </c>
      <c r="D56" s="2">
        <v>1.022</v>
      </c>
      <c r="E56" s="2">
        <v>0.0681</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5.1424</v>
      </c>
      <c r="C57" s="2">
        <v>6.0019</v>
      </c>
      <c r="D57" s="2">
        <v>1.0216</v>
      </c>
      <c r="E57" s="2">
        <v>0.062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5.1167</v>
      </c>
      <c r="C58" s="2">
        <v>5.9733</v>
      </c>
      <c r="D58" s="2">
        <v>1.0143</v>
      </c>
      <c r="E58" s="2">
        <v>0.0543</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5.0773</v>
      </c>
      <c r="C59" s="2">
        <v>5.9331</v>
      </c>
      <c r="D59" s="2">
        <v>1.0098</v>
      </c>
      <c r="E59" s="2">
        <v>0.0518</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5.0489</v>
      </c>
      <c r="C60" s="2">
        <v>5.8986</v>
      </c>
      <c r="D60" s="2">
        <v>1.0083</v>
      </c>
      <c r="E60" s="2">
        <v>0.0442</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5.0248</v>
      </c>
      <c r="C61" s="2">
        <v>5.8429</v>
      </c>
      <c r="D61" s="2">
        <v>1.0039</v>
      </c>
      <c r="E61" s="2">
        <v>0.0407</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4.9707</v>
      </c>
      <c r="C62" s="2">
        <v>5.8106</v>
      </c>
      <c r="D62" s="2">
        <v>1.0028</v>
      </c>
      <c r="E62" s="2">
        <v>0.0347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4.9504</v>
      </c>
      <c r="C63" s="2">
        <v>5.7677</v>
      </c>
      <c r="D63" s="2">
        <v>0.9989</v>
      </c>
      <c r="E63" s="2">
        <v>0.032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4.9088</v>
      </c>
      <c r="C64" s="2">
        <v>5.7308</v>
      </c>
      <c r="D64" s="2">
        <v>1.0001</v>
      </c>
      <c r="E64" s="2">
        <v>0.0277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4.8827</v>
      </c>
      <c r="C65" s="2">
        <v>5.6766</v>
      </c>
      <c r="D65" s="2">
        <v>0.9986</v>
      </c>
      <c r="E65" s="2">
        <v>0.0242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4.8469</v>
      </c>
      <c r="C66" s="2">
        <v>5.6282</v>
      </c>
      <c r="D66" s="2">
        <v>0.9997</v>
      </c>
      <c r="E66" s="2">
        <v>0.0224</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4.8227</v>
      </c>
      <c r="C67" s="2">
        <v>5.5931</v>
      </c>
      <c r="D67" s="2">
        <v>0.9989</v>
      </c>
      <c r="E67" s="2">
        <v>0.0174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4.7923</v>
      </c>
      <c r="C68" s="2">
        <v>5.5237</v>
      </c>
      <c r="D68" s="2">
        <v>0.9987</v>
      </c>
      <c r="E68" s="2">
        <v>0.0185</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4.7581</v>
      </c>
      <c r="C69" s="2">
        <v>5.4965</v>
      </c>
      <c r="D69" s="2">
        <v>1.0018</v>
      </c>
      <c r="E69" s="2">
        <v>0.0151</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4.7421</v>
      </c>
      <c r="C70" s="2">
        <v>5.4303</v>
      </c>
      <c r="D70" s="2">
        <v>1.0009</v>
      </c>
      <c r="E70" s="2">
        <v>0.0162</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4.6957</v>
      </c>
      <c r="C71" s="2">
        <v>5.3862</v>
      </c>
      <c r="D71" s="2">
        <v>1.0057</v>
      </c>
      <c r="E71" s="2">
        <v>0.0145</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4.689</v>
      </c>
      <c r="C72" s="2">
        <v>5.3457</v>
      </c>
      <c r="D72" s="2">
        <v>1.0032</v>
      </c>
      <c r="E72" s="2">
        <v>0.0146</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4.6432</v>
      </c>
      <c r="C73" s="2">
        <v>5.288</v>
      </c>
      <c r="D73" s="2">
        <v>1.008</v>
      </c>
      <c r="E73" s="2">
        <v>0.0172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4.6302</v>
      </c>
      <c r="C74" s="2">
        <v>5.255</v>
      </c>
      <c r="D74" s="2">
        <v>1.0077</v>
      </c>
      <c r="E74" s="2">
        <v>0.0144</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4.6064</v>
      </c>
      <c r="C75" s="2">
        <v>5.1826</v>
      </c>
      <c r="D75" s="2">
        <v>1.0097</v>
      </c>
      <c r="E75" s="2">
        <v>0.02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4.5609</v>
      </c>
      <c r="C76" s="2">
        <v>5.1553</v>
      </c>
      <c r="D76" s="2">
        <v>1.0136</v>
      </c>
      <c r="E76" s="2">
        <v>0.0196</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4.5596</v>
      </c>
      <c r="C77" s="2">
        <v>5.0997</v>
      </c>
      <c r="D77" s="2">
        <v>1.0131</v>
      </c>
      <c r="E77" s="2">
        <v>0.0217</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4.5077</v>
      </c>
      <c r="C78" s="2">
        <v>5.0568</v>
      </c>
      <c r="D78" s="2">
        <v>1.018</v>
      </c>
      <c r="E78" s="2">
        <v>0.0237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4.4944</v>
      </c>
      <c r="C79" s="2">
        <v>5.0284</v>
      </c>
      <c r="D79" s="2">
        <v>1.0172</v>
      </c>
      <c r="E79" s="2">
        <v>0.0238</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4.457</v>
      </c>
      <c r="C80" s="2">
        <v>4.9704</v>
      </c>
      <c r="D80" s="2">
        <v>1.0206</v>
      </c>
      <c r="E80" s="2">
        <v>0.0288</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4.4233</v>
      </c>
      <c r="C81" s="2">
        <v>4.9472</v>
      </c>
      <c r="D81" s="2">
        <v>1.0225</v>
      </c>
      <c r="E81" s="2">
        <v>0.028</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4.4058</v>
      </c>
      <c r="C82" s="2">
        <v>4.9008</v>
      </c>
      <c r="D82" s="2">
        <v>1.0224</v>
      </c>
      <c r="E82" s="2">
        <v>0.0327</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4.3595</v>
      </c>
      <c r="C83" s="2">
        <v>4.8633</v>
      </c>
      <c r="D83" s="2">
        <v>1.0291</v>
      </c>
      <c r="E83" s="2">
        <v>0.0339</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4.3323</v>
      </c>
      <c r="C84" s="2">
        <v>4.8268</v>
      </c>
      <c r="D84" s="2">
        <v>1.0293</v>
      </c>
      <c r="E84" s="2">
        <v>0.0332</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4.2864</v>
      </c>
      <c r="C85" s="2">
        <v>4.7958</v>
      </c>
      <c r="D85" s="2">
        <v>1.0324</v>
      </c>
      <c r="E85" s="2">
        <v>0.0346</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4.2507</v>
      </c>
      <c r="C86" s="2">
        <v>4.7656</v>
      </c>
      <c r="D86" s="2">
        <v>1.0333</v>
      </c>
      <c r="E86" s="2">
        <v>0.037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4.22</v>
      </c>
      <c r="C87" s="2">
        <v>4.7295</v>
      </c>
      <c r="D87" s="2">
        <v>1.0363</v>
      </c>
      <c r="E87" s="2">
        <v>0.0369</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4.172</v>
      </c>
      <c r="C88" s="2">
        <v>4.7017</v>
      </c>
      <c r="D88" s="2">
        <v>1.0397</v>
      </c>
      <c r="E88" s="2">
        <v>0.0368</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4.1327</v>
      </c>
      <c r="C89" s="2">
        <v>4.679</v>
      </c>
      <c r="D89" s="2">
        <v>1.0421</v>
      </c>
      <c r="E89" s="2">
        <v>0.0359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4.0979</v>
      </c>
      <c r="C90" s="2">
        <v>4.6614</v>
      </c>
      <c r="D90" s="2">
        <v>1.0429</v>
      </c>
      <c r="E90" s="2">
        <v>0.0351</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4.0673</v>
      </c>
      <c r="C91" s="2">
        <v>4.6207</v>
      </c>
      <c r="D91" s="2">
        <v>1.0452</v>
      </c>
      <c r="E91" s="2">
        <v>0.036</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4.0238</v>
      </c>
      <c r="C92" s="2">
        <v>4.612</v>
      </c>
      <c r="D92" s="2">
        <v>1.048</v>
      </c>
      <c r="E92" s="2">
        <v>0.0314</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4.001</v>
      </c>
      <c r="C93" s="2">
        <v>4.5817</v>
      </c>
      <c r="D93" s="2">
        <v>1.0476</v>
      </c>
      <c r="E93" s="2">
        <v>0.0311</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3.957</v>
      </c>
      <c r="C94" s="2">
        <v>4.559</v>
      </c>
      <c r="D94" s="2">
        <v>1.0507</v>
      </c>
      <c r="E94" s="2">
        <v>0.0276</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3.9434</v>
      </c>
      <c r="C95" s="2">
        <v>4.5441</v>
      </c>
      <c r="D95" s="2">
        <v>1.0485</v>
      </c>
      <c r="E95" s="2">
        <v>0.0263</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3.8989</v>
      </c>
      <c r="C96" s="2">
        <v>4.5149</v>
      </c>
      <c r="D96" s="2">
        <v>1.0536</v>
      </c>
      <c r="E96" s="2">
        <v>0.0261</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3.8803</v>
      </c>
      <c r="C97" s="2">
        <v>4.5184</v>
      </c>
      <c r="D97" s="2">
        <v>1.0517</v>
      </c>
      <c r="E97" s="2">
        <v>0.0176</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3.8666</v>
      </c>
      <c r="C98" s="2">
        <v>4.4679</v>
      </c>
      <c r="D98" s="2">
        <v>1.0504</v>
      </c>
      <c r="E98" s="2">
        <v>0.0199</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3.8337</v>
      </c>
      <c r="C99" s="2">
        <v>4.463</v>
      </c>
      <c r="D99" s="2">
        <v>1.0507</v>
      </c>
      <c r="E99" s="2">
        <v>0.0152</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3.847</v>
      </c>
      <c r="C100" s="2">
        <v>4.4381</v>
      </c>
      <c r="D100" s="2">
        <v>1.0455</v>
      </c>
      <c r="E100" s="2">
        <v>0.0155</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3.8137</v>
      </c>
      <c r="C101" s="2">
        <v>4.4047</v>
      </c>
      <c r="D101" s="2">
        <v>1.0493</v>
      </c>
      <c r="E101" s="2">
        <v>0.0152</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3.8055</v>
      </c>
      <c r="C102" s="2">
        <v>4.388</v>
      </c>
      <c r="D102" s="2">
        <v>1.0453</v>
      </c>
      <c r="E102" s="2">
        <v>0.0104</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3.7918</v>
      </c>
      <c r="C103" s="2">
        <v>4.345</v>
      </c>
      <c r="D103" s="2">
        <v>1.0462</v>
      </c>
      <c r="E103" s="2">
        <v>0.0133</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3.7825</v>
      </c>
      <c r="C104" s="2">
        <v>4.3454</v>
      </c>
      <c r="D104" s="2">
        <v>1.0448</v>
      </c>
      <c r="E104" s="2">
        <v>0.0082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3.8056</v>
      </c>
      <c r="C105" s="2">
        <v>4.3034</v>
      </c>
      <c r="D105" s="2">
        <v>1.0401</v>
      </c>
      <c r="E105" s="2">
        <v>0.0107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3.7726</v>
      </c>
      <c r="C106" s="2">
        <v>4.282</v>
      </c>
      <c r="D106" s="2">
        <v>1.0435</v>
      </c>
      <c r="E106" s="2">
        <v>0.0087</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3.7872</v>
      </c>
      <c r="C107" s="2">
        <v>4.2574</v>
      </c>
      <c r="D107" s="2">
        <v>1.0372</v>
      </c>
      <c r="E107" s="2">
        <v>0.0079</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3.7696</v>
      </c>
      <c r="C108" s="2">
        <v>4.2229</v>
      </c>
      <c r="D108" s="2">
        <v>1.0397</v>
      </c>
      <c r="E108" s="2">
        <v>0.0096</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3.7673</v>
      </c>
      <c r="C109" s="2">
        <v>4.2074</v>
      </c>
      <c r="D109" s="2">
        <v>1.0373</v>
      </c>
      <c r="E109" s="2">
        <v>0.0078</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3.7699</v>
      </c>
      <c r="C110" s="2">
        <v>4.1684</v>
      </c>
      <c r="D110" s="2">
        <v>1.036</v>
      </c>
      <c r="E110" s="2">
        <v>0.0094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3.7418</v>
      </c>
      <c r="C111" s="2">
        <v>4.1482</v>
      </c>
      <c r="D111" s="2">
        <v>1.0406</v>
      </c>
      <c r="E111" s="2">
        <v>0.0088</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3.7323</v>
      </c>
      <c r="C112" s="2">
        <v>4.1178</v>
      </c>
      <c r="D112" s="2">
        <v>1.0398</v>
      </c>
      <c r="E112" s="2">
        <v>0.0091</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3.7241</v>
      </c>
      <c r="C113" s="2">
        <v>4.1006</v>
      </c>
      <c r="D113" s="2">
        <v>1.0405</v>
      </c>
      <c r="E113" s="2">
        <v>0.0091</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3.6988</v>
      </c>
      <c r="C114" s="2">
        <v>4.065</v>
      </c>
      <c r="D114" s="2">
        <v>1.0436</v>
      </c>
      <c r="E114" s="2">
        <v>0.0097</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3.6798</v>
      </c>
      <c r="C115" s="2">
        <v>4.0553</v>
      </c>
      <c r="D115" s="2">
        <v>1.0439</v>
      </c>
      <c r="E115" s="2">
        <v>0.007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3.6669</v>
      </c>
      <c r="C116" s="2">
        <v>4.0194</v>
      </c>
      <c r="D116" s="2">
        <v>1.0467</v>
      </c>
      <c r="E116" s="2">
        <v>0.0096</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3.6312</v>
      </c>
      <c r="C117" s="2">
        <v>4.0072</v>
      </c>
      <c r="D117" s="2">
        <v>1.0499</v>
      </c>
      <c r="E117" s="2">
        <v>0.0062</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3.6298</v>
      </c>
      <c r="C118" s="2">
        <v>3.9897</v>
      </c>
      <c r="D118" s="2">
        <v>1.0501</v>
      </c>
      <c r="E118" s="2">
        <v>0.0042</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3.5736</v>
      </c>
      <c r="C119" s="2">
        <v>3.9518</v>
      </c>
      <c r="D119" s="2">
        <v>1.0584</v>
      </c>
      <c r="E119" s="2">
        <v>0.0068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3.5587</v>
      </c>
      <c r="C120" s="2">
        <v>3.9663</v>
      </c>
      <c r="D120" s="2">
        <v>1.0579</v>
      </c>
      <c r="E120" s="2">
        <v>-0.0004</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3.543</v>
      </c>
      <c r="C121" s="2">
        <v>3.9227</v>
      </c>
      <c r="D121" s="2">
        <v>1.0628</v>
      </c>
      <c r="E121" s="2">
        <v>0.004</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3.4811</v>
      </c>
      <c r="C122" s="2">
        <v>3.9301</v>
      </c>
      <c r="D122" s="2">
        <v>1.0698</v>
      </c>
      <c r="E122" s="2">
        <v>-0.0026</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3.491</v>
      </c>
      <c r="C123" s="2">
        <v>3.9077</v>
      </c>
      <c r="D123" s="2">
        <v>1.0671</v>
      </c>
      <c r="E123" s="2">
        <v>-0.001</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3.4264</v>
      </c>
      <c r="C124" s="2">
        <v>3.8824</v>
      </c>
      <c r="D124" s="2">
        <v>1.079</v>
      </c>
      <c r="E124" s="2">
        <v>-0.0008</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3.4076</v>
      </c>
      <c r="C125" s="2">
        <v>3.894</v>
      </c>
      <c r="D125" s="2">
        <v>1.0783</v>
      </c>
      <c r="E125" s="2">
        <v>-0.004</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3.378</v>
      </c>
      <c r="C126" s="2">
        <v>3.8075</v>
      </c>
      <c r="D126" s="2">
        <v>1.0829</v>
      </c>
      <c r="E126" s="2">
        <v>0.0114</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3.3161</v>
      </c>
      <c r="C127" s="2">
        <v>3.821</v>
      </c>
      <c r="D127" s="2">
        <v>1.0823</v>
      </c>
      <c r="E127" s="2">
        <v>0.0032</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3.3754</v>
      </c>
      <c r="C128" s="2">
        <v>3.7776</v>
      </c>
      <c r="D128" s="2">
        <v>1.0615</v>
      </c>
      <c r="E128" s="2">
        <v>0.0097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3.3614</v>
      </c>
      <c r="C129" s="2">
        <v>3.7481</v>
      </c>
      <c r="D129" s="2">
        <v>1.059</v>
      </c>
      <c r="E129" s="2">
        <v>-0.0038</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3.3583</v>
      </c>
      <c r="C130" s="2">
        <v>3.8175</v>
      </c>
      <c r="D130" s="2">
        <v>1.0627</v>
      </c>
      <c r="E130" s="2">
        <v>-0.0281</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3.3297</v>
      </c>
      <c r="C131" s="2">
        <v>3.7884</v>
      </c>
      <c r="D131" s="2">
        <v>1.0727</v>
      </c>
      <c r="E131" s="2">
        <v>-0.026</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3.2823</v>
      </c>
      <c r="C132" s="2">
        <v>3.7982</v>
      </c>
      <c r="D132" s="2">
        <v>1.0808</v>
      </c>
      <c r="E132" s="2">
        <v>-0.0318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3.2775</v>
      </c>
      <c r="C133" s="2">
        <v>3.7749</v>
      </c>
      <c r="D133" s="2">
        <v>1.0824</v>
      </c>
      <c r="E133" s="2">
        <v>-0.0288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3.2392</v>
      </c>
      <c r="C134" s="2">
        <v>3.7518</v>
      </c>
      <c r="D134" s="2">
        <v>1.0891</v>
      </c>
      <c r="E134" s="2">
        <v>-0.0282</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3.2231</v>
      </c>
      <c r="C135" s="2">
        <v>3.7446</v>
      </c>
      <c r="D135" s="2">
        <v>1.0884</v>
      </c>
      <c r="E135" s="2">
        <v>-0.0313</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3.2145</v>
      </c>
      <c r="C136" s="2">
        <v>3.712</v>
      </c>
      <c r="D136" s="2">
        <v>1.0896</v>
      </c>
      <c r="E136" s="2">
        <v>-0.0272</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3.1915</v>
      </c>
      <c r="C137" s="2">
        <v>3.6981</v>
      </c>
      <c r="D137" s="2">
        <v>1.0917</v>
      </c>
      <c r="E137" s="2">
        <v>-0.0295</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3.1961</v>
      </c>
      <c r="C138" s="2">
        <v>3.6881</v>
      </c>
      <c r="D138" s="2">
        <v>1.0896</v>
      </c>
      <c r="E138" s="2">
        <v>-0.0301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3.1832</v>
      </c>
      <c r="C139" s="2">
        <v>3.6599</v>
      </c>
      <c r="D139" s="2">
        <v>1.0912</v>
      </c>
      <c r="E139" s="2">
        <v>-0.0271</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3.1661</v>
      </c>
      <c r="C140" s="2">
        <v>3.6504</v>
      </c>
      <c r="D140" s="2">
        <v>1.0931</v>
      </c>
      <c r="E140" s="2">
        <v>-0.0309</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3.1754</v>
      </c>
      <c r="C141" s="2">
        <v>3.6342</v>
      </c>
      <c r="D141" s="2">
        <v>1.09</v>
      </c>
      <c r="E141" s="2">
        <v>-0.0295</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3.1589</v>
      </c>
      <c r="C142" s="2">
        <v>3.5964</v>
      </c>
      <c r="D142" s="2">
        <v>1.0939</v>
      </c>
      <c r="E142" s="2">
        <v>-0.0282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3.1522</v>
      </c>
      <c r="C143" s="2">
        <v>3.6137</v>
      </c>
      <c r="D143" s="2">
        <v>1.0909</v>
      </c>
      <c r="E143" s="2">
        <v>-0.0352</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3.1682</v>
      </c>
      <c r="C144" s="2">
        <v>3.5718</v>
      </c>
      <c r="D144" s="2">
        <v>1.089</v>
      </c>
      <c r="E144" s="2">
        <v>-0.0277</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3.1319</v>
      </c>
      <c r="C145" s="2">
        <v>3.5678</v>
      </c>
      <c r="D145" s="2">
        <v>1.0932</v>
      </c>
      <c r="E145" s="2">
        <v>-0.0344</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3.1654</v>
      </c>
      <c r="C146" s="2">
        <v>3.5706</v>
      </c>
      <c r="D146" s="2">
        <v>1.0842</v>
      </c>
      <c r="E146" s="2">
        <v>-0.0333</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3.1422</v>
      </c>
      <c r="C147" s="2">
        <v>3.5289</v>
      </c>
      <c r="D147" s="2">
        <v>1.0896</v>
      </c>
      <c r="E147" s="2">
        <v>-0.0293</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3.1541</v>
      </c>
      <c r="C148" s="2">
        <v>3.5664</v>
      </c>
      <c r="D148" s="2">
        <v>1.0827</v>
      </c>
      <c r="E148" s="2">
        <v>-0.0372</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3.183</v>
      </c>
      <c r="C149" s="2">
        <v>3.5119</v>
      </c>
      <c r="D149" s="2">
        <v>1.0802</v>
      </c>
      <c r="E149" s="2">
        <v>-0.0272</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3.1505</v>
      </c>
      <c r="C150" s="2">
        <v>3.5246</v>
      </c>
      <c r="D150" s="2">
        <v>1.0839</v>
      </c>
      <c r="E150" s="2">
        <v>-0.0356</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3.2041</v>
      </c>
      <c r="C151" s="2">
        <v>3.5189</v>
      </c>
      <c r="D151" s="2">
        <v>1.0732</v>
      </c>
      <c r="E151" s="2">
        <v>-0.0322</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3.1875</v>
      </c>
      <c r="C152" s="2">
        <v>3.4794</v>
      </c>
      <c r="D152" s="2">
        <v>1.0781</v>
      </c>
      <c r="E152" s="2">
        <v>-0.0287</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3.2166</v>
      </c>
      <c r="C153" s="2">
        <v>3.5099</v>
      </c>
      <c r="D153" s="2">
        <v>1.0695</v>
      </c>
      <c r="E153" s="2">
        <v>-0.0331</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3.2352</v>
      </c>
      <c r="C154" s="2">
        <v>3.4636</v>
      </c>
      <c r="D154" s="2">
        <v>1.0681</v>
      </c>
      <c r="E154" s="2">
        <v>-0.0227</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3.2168</v>
      </c>
      <c r="C155" s="2">
        <v>3.4881</v>
      </c>
      <c r="D155" s="2">
        <v>1.0659</v>
      </c>
      <c r="E155" s="2">
        <v>-0.0297</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3.2606</v>
      </c>
      <c r="C156" s="2">
        <v>3.4689</v>
      </c>
      <c r="D156" s="2">
        <v>1.0563</v>
      </c>
      <c r="E156" s="2">
        <v>-0.0233</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3.2296</v>
      </c>
      <c r="C157" s="2">
        <v>3.4454</v>
      </c>
      <c r="D157" s="2">
        <v>1.0607</v>
      </c>
      <c r="E157" s="2">
        <v>-0.0227</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3.2603</v>
      </c>
      <c r="C158" s="2">
        <v>3.4476</v>
      </c>
      <c r="D158" s="2">
        <v>1.0522</v>
      </c>
      <c r="E158" s="2">
        <v>-0.0241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3.258</v>
      </c>
      <c r="C159" s="2">
        <v>3.4123</v>
      </c>
      <c r="D159" s="2">
        <v>1.0562</v>
      </c>
      <c r="E159" s="2">
        <v>-0.021</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3.2504</v>
      </c>
      <c r="C160" s="2">
        <v>3.4058</v>
      </c>
      <c r="D160" s="2">
        <v>1.0585</v>
      </c>
      <c r="E160" s="2">
        <v>-0.0212</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3.2448</v>
      </c>
      <c r="C161" s="2">
        <v>3.3744</v>
      </c>
      <c r="D161" s="2">
        <v>1.0614</v>
      </c>
      <c r="E161" s="2">
        <v>-0.0154</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3.2373</v>
      </c>
      <c r="C162" s="2">
        <v>3.3419</v>
      </c>
      <c r="D162" s="2">
        <v>1.0604</v>
      </c>
      <c r="E162" s="2">
        <v>-0.0081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3.2381</v>
      </c>
      <c r="C163" s="2">
        <v>3.2966</v>
      </c>
      <c r="D163" s="2">
        <v>1.0583</v>
      </c>
      <c r="E163" s="2">
        <v>0.0004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3.2314</v>
      </c>
      <c r="C164" s="2">
        <v>3.277</v>
      </c>
      <c r="D164" s="2">
        <v>1.0568</v>
      </c>
      <c r="E164" s="2">
        <v>0.0002</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3.2415</v>
      </c>
      <c r="C165" s="2">
        <v>3.2382</v>
      </c>
      <c r="D165" s="2">
        <v>1.0545</v>
      </c>
      <c r="E165" s="2">
        <v>0.0049</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3.2081</v>
      </c>
      <c r="C166" s="2">
        <v>3.2227</v>
      </c>
      <c r="D166" s="2">
        <v>1.0618</v>
      </c>
      <c r="E166" s="2">
        <v>0.0015</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3.2321</v>
      </c>
      <c r="C167" s="2">
        <v>3.209</v>
      </c>
      <c r="D167" s="2">
        <v>1.0573</v>
      </c>
      <c r="E167" s="2">
        <v>0.0039</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3.194</v>
      </c>
      <c r="C168" s="2">
        <v>3.1716</v>
      </c>
      <c r="D168" s="2">
        <v>1.0665</v>
      </c>
      <c r="E168" s="2">
        <v>0.0071</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3.1922</v>
      </c>
      <c r="C169" s="2">
        <v>3.1868</v>
      </c>
      <c r="D169" s="2">
        <v>1.0647</v>
      </c>
      <c r="E169" s="2">
        <v>0.0013</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3.1873</v>
      </c>
      <c r="C170" s="2">
        <v>3.1354</v>
      </c>
      <c r="D170" s="2">
        <v>1.0688</v>
      </c>
      <c r="E170" s="2">
        <v>0.0102</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3.1419</v>
      </c>
      <c r="C171" s="2">
        <v>3.1473</v>
      </c>
      <c r="D171" s="2">
        <v>1.0743</v>
      </c>
      <c r="E171" s="2">
        <v>0.0011</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3.1575</v>
      </c>
      <c r="C172" s="2">
        <v>3.1266</v>
      </c>
      <c r="D172" s="2">
        <v>1.0712</v>
      </c>
      <c r="E172" s="2">
        <v>0.0063</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3.1021</v>
      </c>
      <c r="C173" s="2">
        <v>3.1086</v>
      </c>
      <c r="D173" s="2">
        <v>1.0817</v>
      </c>
      <c r="E173" s="2">
        <v>0.0027</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3.1222</v>
      </c>
      <c r="C174" s="2">
        <v>3.1301</v>
      </c>
      <c r="D174" s="2">
        <v>1.0748</v>
      </c>
      <c r="E174" s="2">
        <v>-0.0012</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3.0935</v>
      </c>
      <c r="C175" s="2">
        <v>3.074</v>
      </c>
      <c r="D175" s="2">
        <v>1.0824</v>
      </c>
      <c r="E175" s="2">
        <v>0.0056</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3.0665</v>
      </c>
      <c r="C176" s="2">
        <v>3.1177</v>
      </c>
      <c r="D176" s="2">
        <v>1.0821</v>
      </c>
      <c r="E176" s="2">
        <v>-0.0079</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3.0901</v>
      </c>
      <c r="C177" s="2">
        <v>3.0827</v>
      </c>
      <c r="D177" s="2">
        <v>1.0771</v>
      </c>
      <c r="E177" s="2">
        <v>0.0005</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3.0405</v>
      </c>
      <c r="C178" s="2">
        <v>3.0826</v>
      </c>
      <c r="D178" s="2">
        <v>1.0853</v>
      </c>
      <c r="E178" s="2">
        <v>-0.0065</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3.075</v>
      </c>
      <c r="C179" s="2">
        <v>3.0987</v>
      </c>
      <c r="D179" s="2">
        <v>1.0755</v>
      </c>
      <c r="E179" s="2">
        <v>-0.0071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3.0392</v>
      </c>
      <c r="C180" s="2">
        <v>3.0607</v>
      </c>
      <c r="D180" s="2">
        <v>1.0834</v>
      </c>
      <c r="E180" s="2">
        <v>-0.0049</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3.0407</v>
      </c>
      <c r="C181" s="2">
        <v>3.097</v>
      </c>
      <c r="D181" s="2">
        <v>1.0771</v>
      </c>
      <c r="E181" s="2">
        <v>-0.0137</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3.0521</v>
      </c>
      <c r="C182" s="2">
        <v>3.068</v>
      </c>
      <c r="D182" s="2">
        <v>1.0763</v>
      </c>
      <c r="E182" s="2">
        <v>-0.0059</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3.0334</v>
      </c>
      <c r="C183" s="2">
        <v>3.0815</v>
      </c>
      <c r="D183" s="2">
        <v>1.0767</v>
      </c>
      <c r="E183" s="2">
        <v>-0.0137</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3.0632</v>
      </c>
      <c r="C184" s="2">
        <v>3.0643</v>
      </c>
      <c r="D184" s="2">
        <v>1.0704</v>
      </c>
      <c r="E184" s="2">
        <v>-0.0096</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3.046</v>
      </c>
      <c r="C185" s="2">
        <v>3.0544</v>
      </c>
      <c r="D185" s="2">
        <v>1.0719</v>
      </c>
      <c r="E185" s="2">
        <v>-0.0092</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3.0641</v>
      </c>
      <c r="C186" s="2">
        <v>3.0649</v>
      </c>
      <c r="D186" s="2">
        <v>1.0667</v>
      </c>
      <c r="E186" s="2">
        <v>-0.0106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3.0716</v>
      </c>
      <c r="C187" s="2">
        <v>3.0386</v>
      </c>
      <c r="D187" s="2">
        <v>1.0662</v>
      </c>
      <c r="E187" s="2">
        <v>-0.0059</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3.0737</v>
      </c>
      <c r="C188" s="2">
        <v>3.0322</v>
      </c>
      <c r="D188" s="2">
        <v>1.0636</v>
      </c>
      <c r="E188" s="2">
        <v>-0.0063</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3.0794</v>
      </c>
      <c r="C189" s="2">
        <v>3.0132</v>
      </c>
      <c r="D189" s="2">
        <v>1.0619</v>
      </c>
      <c r="E189" s="2">
        <v>-0.0022</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3.0831</v>
      </c>
      <c r="C190" s="2">
        <v>2.9961</v>
      </c>
      <c r="D190" s="2">
        <v>1.0613</v>
      </c>
      <c r="E190" s="2">
        <v>0.0003</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3.0893</v>
      </c>
      <c r="C191" s="2">
        <v>2.9786</v>
      </c>
      <c r="D191" s="2">
        <v>1.0595</v>
      </c>
      <c r="E191" s="2">
        <v>0.0024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3.0894</v>
      </c>
      <c r="C192" s="2">
        <v>2.9643</v>
      </c>
      <c r="D192" s="2">
        <v>1.0584</v>
      </c>
      <c r="E192" s="2">
        <v>0.0045</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3.0985</v>
      </c>
      <c r="C193" s="2">
        <v>2.9297</v>
      </c>
      <c r="D193" s="2">
        <v>1.0584</v>
      </c>
      <c r="E193" s="2">
        <v>0.0113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3.0764</v>
      </c>
      <c r="C194" s="2">
        <v>2.9153</v>
      </c>
      <c r="D194" s="2">
        <v>1.062</v>
      </c>
      <c r="E194" s="2">
        <v>0.0105</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3.1014</v>
      </c>
      <c r="C195" s="2">
        <v>2.8982</v>
      </c>
      <c r="D195" s="2">
        <v>1.056</v>
      </c>
      <c r="E195" s="2">
        <v>0.0158</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3.0711</v>
      </c>
      <c r="C196" s="2">
        <v>2.8615</v>
      </c>
      <c r="D196" s="2">
        <v>1.065</v>
      </c>
      <c r="E196" s="2">
        <v>0.0181</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3.0743</v>
      </c>
      <c r="C197" s="2">
        <v>2.8672</v>
      </c>
      <c r="D197" s="2">
        <v>1.062</v>
      </c>
      <c r="E197" s="2">
        <v>0.0173</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3.0656</v>
      </c>
      <c r="C198" s="2">
        <v>2.8092</v>
      </c>
      <c r="D198" s="2">
        <v>1.0668</v>
      </c>
      <c r="E198" s="2">
        <v>0.0272</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3.0387</v>
      </c>
      <c r="C199" s="2">
        <v>2.8188</v>
      </c>
      <c r="D199" s="2">
        <v>1.0691</v>
      </c>
      <c r="E199" s="2">
        <v>0.0207</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3.0663</v>
      </c>
      <c r="C200" s="2">
        <v>2.7842</v>
      </c>
      <c r="D200" s="2">
        <v>1.0651</v>
      </c>
      <c r="E200" s="2">
        <v>0.0301</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3.0159</v>
      </c>
      <c r="C201" s="2">
        <v>2.7567</v>
      </c>
      <c r="D201" s="2">
        <v>1.0775</v>
      </c>
      <c r="E201" s="2">
        <v>0.0291</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3.0421</v>
      </c>
      <c r="C202" s="2">
        <v>2.7622</v>
      </c>
      <c r="D202" s="2">
        <v>1.0686</v>
      </c>
      <c r="E202" s="2">
        <v>0.0291</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3.0186</v>
      </c>
      <c r="C203" s="2">
        <v>2.702</v>
      </c>
      <c r="D203" s="2">
        <v>1.0782</v>
      </c>
      <c r="E203" s="2">
        <v>0.0384</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2.995</v>
      </c>
      <c r="C204" s="2">
        <v>2.7279</v>
      </c>
      <c r="D204" s="2">
        <v>1.0798</v>
      </c>
      <c r="E204" s="2">
        <v>0.0292</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