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<sst xmlns="http://schemas.openxmlformats.org/spreadsheetml/2006/main" count="17">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</sst>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10.938</v>
      </c>
      <c r="C4" s="2">
        <v>10.1327</v>
      </c>
      <c r="D4" s="2">
        <v>1.1071</v>
      </c>
      <c r="E4" s="2">
        <v>0.1285</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10.6727</v>
      </c>
      <c r="C5" s="2">
        <v>9.993</v>
      </c>
      <c r="D5" s="2">
        <v>1.104</v>
      </c>
      <c r="E5" s="2">
        <v>0.1327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10.4652</v>
      </c>
      <c r="C6" s="2">
        <v>9.8823</v>
      </c>
      <c r="D6" s="2">
        <v>1.1105</v>
      </c>
      <c r="E6" s="2">
        <v>0.127</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10.268</v>
      </c>
      <c r="C7" s="2">
        <v>9.734</v>
      </c>
      <c r="D7" s="2">
        <v>1.1104</v>
      </c>
      <c r="E7" s="2">
        <v>0.1312</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10.04</v>
      </c>
      <c r="C8" s="2">
        <v>9.621</v>
      </c>
      <c r="D8" s="2">
        <v>1.1095</v>
      </c>
      <c r="E8" s="2">
        <v>0.1257</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9.8983</v>
      </c>
      <c r="C9" s="2">
        <v>9.5073</v>
      </c>
      <c r="D9" s="2">
        <v>1.0994</v>
      </c>
      <c r="E9" s="2">
        <v>0.1236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9.6969</v>
      </c>
      <c r="C10" s="2">
        <v>9.3822</v>
      </c>
      <c r="D10" s="2">
        <v>1.0906</v>
      </c>
      <c r="E10" s="2">
        <v>0.1283</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9.5523</v>
      </c>
      <c r="C11" s="2">
        <v>9.2935</v>
      </c>
      <c r="D11" s="2">
        <v>1.0845</v>
      </c>
      <c r="E11" s="2">
        <v>0.1193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9.3892</v>
      </c>
      <c r="C12" s="2">
        <v>9.1783</v>
      </c>
      <c r="D12" s="2">
        <v>1.0639</v>
      </c>
      <c r="E12" s="2">
        <v>0.1251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9.2331</v>
      </c>
      <c r="C13" s="2">
        <v>9.0985</v>
      </c>
      <c r="D13" s="2">
        <v>1.0634</v>
      </c>
      <c r="E13" s="2">
        <v>0.1166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9.1195</v>
      </c>
      <c r="C14" s="2">
        <v>8.9967</v>
      </c>
      <c r="D14" s="2">
        <v>1.0461</v>
      </c>
      <c r="E14" s="2">
        <v>0.1126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8.9536</v>
      </c>
      <c r="C15" s="2">
        <v>8.9115</v>
      </c>
      <c r="D15" s="2">
        <v>1.0404</v>
      </c>
      <c r="E15" s="2">
        <v>0.1098</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8.851</v>
      </c>
      <c r="C16" s="2">
        <v>8.8416</v>
      </c>
      <c r="D16" s="2">
        <v>1.0299</v>
      </c>
      <c r="E16" s="2">
        <v>0.0971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8.7092</v>
      </c>
      <c r="C17" s="2">
        <v>8.7258</v>
      </c>
      <c r="D17" s="2">
        <v>1.023</v>
      </c>
      <c r="E17" s="2">
        <v>0.0983</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8.5739</v>
      </c>
      <c r="C18" s="2">
        <v>8.6754</v>
      </c>
      <c r="D18" s="2">
        <v>1.0198</v>
      </c>
      <c r="E18" s="2">
        <v>0.0848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8.4627</v>
      </c>
      <c r="C19" s="2">
        <v>8.5724</v>
      </c>
      <c r="D19" s="2">
        <v>1.0038</v>
      </c>
      <c r="E19" s="2">
        <v>0.0808</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8.3212</v>
      </c>
      <c r="C20" s="2">
        <v>8.5166</v>
      </c>
      <c r="D20" s="2">
        <v>1.0063</v>
      </c>
      <c r="E20" s="2">
        <v>0.0802</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8.2278</v>
      </c>
      <c r="C21" s="2">
        <v>8.4346</v>
      </c>
      <c r="D21" s="2">
        <v>0.9955</v>
      </c>
      <c r="E21" s="2">
        <v>0.0667</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8.0694</v>
      </c>
      <c r="C22" s="2">
        <v>8.3313</v>
      </c>
      <c r="D22" s="2">
        <v>0.9914</v>
      </c>
      <c r="E22" s="2">
        <v>0.0692</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7.9622</v>
      </c>
      <c r="C23" s="2">
        <v>8.287</v>
      </c>
      <c r="D23" s="2">
        <v>0.9892</v>
      </c>
      <c r="E23" s="2">
        <v>0.062</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7.845</v>
      </c>
      <c r="C24" s="2">
        <v>8.1733</v>
      </c>
      <c r="D24" s="2">
        <v>0.9851</v>
      </c>
      <c r="E24" s="2">
        <v>0.0601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7.7045</v>
      </c>
      <c r="C25" s="2">
        <v>8.0996</v>
      </c>
      <c r="D25" s="2">
        <v>0.9888</v>
      </c>
      <c r="E25" s="2">
        <v>0.0539</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7.593</v>
      </c>
      <c r="C26" s="2">
        <v>8.002</v>
      </c>
      <c r="D26" s="2">
        <v>0.9818</v>
      </c>
      <c r="E26" s="2">
        <v>0.0487</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7.4566</v>
      </c>
      <c r="C27" s="2">
        <v>7.9111</v>
      </c>
      <c r="D27" s="2">
        <v>0.9858</v>
      </c>
      <c r="E27" s="2">
        <v>0.0506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7.3473</v>
      </c>
      <c r="C28" s="2">
        <v>7.833</v>
      </c>
      <c r="D28" s="2">
        <v>0.9859</v>
      </c>
      <c r="E28" s="2">
        <v>0.0452</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7.2254</v>
      </c>
      <c r="C29" s="2">
        <v>7.7253</v>
      </c>
      <c r="D29" s="2">
        <v>0.9907</v>
      </c>
      <c r="E29" s="2">
        <v>0.0447</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7.1042</v>
      </c>
      <c r="C30" s="2">
        <v>7.6449</v>
      </c>
      <c r="D30" s="2">
        <v>0.9945</v>
      </c>
      <c r="E30" s="2">
        <v>0.0444</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6.9931</v>
      </c>
      <c r="C31" s="2">
        <v>7.5464</v>
      </c>
      <c r="D31" s="2">
        <v>0.9985</v>
      </c>
      <c r="E31" s="2">
        <v>0.0435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6.8927</v>
      </c>
      <c r="C32" s="2">
        <v>7.4659</v>
      </c>
      <c r="D32" s="2">
        <v>1.006</v>
      </c>
      <c r="E32" s="2">
        <v>0.0459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6.7882</v>
      </c>
      <c r="C33" s="2">
        <v>7.3635</v>
      </c>
      <c r="D33" s="2">
        <v>1.0107</v>
      </c>
      <c r="E33" s="2">
        <v>0.047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6.6882</v>
      </c>
      <c r="C34" s="2">
        <v>7.2838</v>
      </c>
      <c r="D34" s="2">
        <v>1.0182</v>
      </c>
      <c r="E34" s="2">
        <v>0.048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6.5907</v>
      </c>
      <c r="C35" s="2">
        <v>7.1948</v>
      </c>
      <c r="D35" s="2">
        <v>1.0212</v>
      </c>
      <c r="E35" s="2">
        <v>0.0514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6.4858</v>
      </c>
      <c r="C36" s="2">
        <v>7.1201</v>
      </c>
      <c r="D36" s="2">
        <v>1.0291</v>
      </c>
      <c r="E36" s="2">
        <v>0.0548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6.408</v>
      </c>
      <c r="C37" s="2">
        <v>7.0478</v>
      </c>
      <c r="D37" s="2">
        <v>1.0336</v>
      </c>
      <c r="E37" s="2">
        <v>0.0567</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6.3041</v>
      </c>
      <c r="C38" s="2">
        <v>6.9686</v>
      </c>
      <c r="D38" s="2">
        <v>1.0409</v>
      </c>
      <c r="E38" s="2">
        <v>0.0625</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6.2291</v>
      </c>
      <c r="C39" s="2">
        <v>6.9311</v>
      </c>
      <c r="D39" s="2">
        <v>1.045</v>
      </c>
      <c r="E39" s="2">
        <v>0.0611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6.153</v>
      </c>
      <c r="C40" s="2">
        <v>6.8479</v>
      </c>
      <c r="D40" s="2">
        <v>1.0492</v>
      </c>
      <c r="E40" s="2">
        <v>0.0667</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6.0622</v>
      </c>
      <c r="C41" s="2">
        <v>6.8174</v>
      </c>
      <c r="D41" s="2">
        <v>1.0537</v>
      </c>
      <c r="E41" s="2">
        <v>0.0635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6.0158</v>
      </c>
      <c r="C42" s="2">
        <v>6.7566</v>
      </c>
      <c r="D42" s="2">
        <v>1.0521</v>
      </c>
      <c r="E42" s="2">
        <v>0.0668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5.9209</v>
      </c>
      <c r="C43" s="2">
        <v>6.7078</v>
      </c>
      <c r="D43" s="2">
        <v>1.0588</v>
      </c>
      <c r="E43" s="2">
        <v>0.0698</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5.868</v>
      </c>
      <c r="C44" s="2">
        <v>6.6755</v>
      </c>
      <c r="D44" s="2">
        <v>1.0568</v>
      </c>
      <c r="E44" s="2">
        <v>0.0649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5.7978</v>
      </c>
      <c r="C45" s="2">
        <v>6.6179</v>
      </c>
      <c r="D45" s="2">
        <v>1.0581</v>
      </c>
      <c r="E45" s="2">
        <v>0.0691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5.7355</v>
      </c>
      <c r="C46" s="2">
        <v>6.5994</v>
      </c>
      <c r="D46" s="2">
        <v>1.0579</v>
      </c>
      <c r="E46" s="2">
        <v>0.0622</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5.68</v>
      </c>
      <c r="C47" s="2">
        <v>6.5505</v>
      </c>
      <c r="D47" s="2">
        <v>1.0533</v>
      </c>
      <c r="E47" s="2">
        <v>0.0618</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5.6176</v>
      </c>
      <c r="C48" s="2">
        <v>6.5323</v>
      </c>
      <c r="D48" s="2">
        <v>1.0532</v>
      </c>
      <c r="E48" s="2">
        <v>0.0596</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5.5789</v>
      </c>
      <c r="C49" s="2">
        <v>6.4959</v>
      </c>
      <c r="D49" s="2">
        <v>1.0453</v>
      </c>
      <c r="E49" s="2">
        <v>0.0559</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5.5176</v>
      </c>
      <c r="C50" s="2">
        <v>6.45</v>
      </c>
      <c r="D50" s="2">
        <v>1.0467</v>
      </c>
      <c r="E50" s="2">
        <v>0.0542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5.4728</v>
      </c>
      <c r="C51" s="2">
        <v>6.4341</v>
      </c>
      <c r="D51" s="2">
        <v>1.0383</v>
      </c>
      <c r="E51" s="2">
        <v>0.0474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5.4234</v>
      </c>
      <c r="C52" s="2">
        <v>6.3903</v>
      </c>
      <c r="D52" s="2">
        <v>1.0346</v>
      </c>
      <c r="E52" s="2">
        <v>0.045</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5.3813</v>
      </c>
      <c r="C53" s="2">
        <v>6.3704</v>
      </c>
      <c r="D53" s="2">
        <v>1.0326</v>
      </c>
      <c r="E53" s="2">
        <v>0.0388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5.3496</v>
      </c>
      <c r="C54" s="2">
        <v>6.3191</v>
      </c>
      <c r="D54" s="2">
        <v>1.0257</v>
      </c>
      <c r="E54" s="2">
        <v>0.0327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5.2874</v>
      </c>
      <c r="C55" s="2">
        <v>6.299</v>
      </c>
      <c r="D55" s="2">
        <v>1.0227</v>
      </c>
      <c r="E55" s="2">
        <v>0.0268</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5.281</v>
      </c>
      <c r="C56" s="2">
        <v>6.2603</v>
      </c>
      <c r="D56" s="2">
        <v>1.0162</v>
      </c>
      <c r="E56" s="2">
        <v>0.0238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5.2248</v>
      </c>
      <c r="C57" s="2">
        <v>6.2146</v>
      </c>
      <c r="D57" s="2">
        <v>1.0173</v>
      </c>
      <c r="E57" s="2">
        <v>0.0173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5.1983</v>
      </c>
      <c r="C58" s="2">
        <v>6.1816</v>
      </c>
      <c r="D58" s="2">
        <v>1.0116</v>
      </c>
      <c r="E58" s="2">
        <v>0.01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5.1585</v>
      </c>
      <c r="C59" s="2">
        <v>6.1352</v>
      </c>
      <c r="D59" s="2">
        <v>1.0086</v>
      </c>
      <c r="E59" s="2">
        <v>0.0079</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5.1313</v>
      </c>
      <c r="C60" s="2">
        <v>6.0992</v>
      </c>
      <c r="D60" s="2">
        <v>1.0079</v>
      </c>
      <c r="E60" s="2">
        <v>0.0008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5.1088</v>
      </c>
      <c r="C61" s="2">
        <v>6.0389</v>
      </c>
      <c r="D61" s="2">
        <v>1.0045</v>
      </c>
      <c r="E61" s="2">
        <v>-0.002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5.0572</v>
      </c>
      <c r="C62" s="2">
        <v>6.0068</v>
      </c>
      <c r="D62" s="2">
        <v>1.0046</v>
      </c>
      <c r="E62" s="2">
        <v>-0.0076</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5.04</v>
      </c>
      <c r="C63" s="2">
        <v>5.9585</v>
      </c>
      <c r="D63" s="2">
        <v>1.0015</v>
      </c>
      <c r="E63" s="2">
        <v>-0.009</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5.0035</v>
      </c>
      <c r="C64" s="2">
        <v>5.9222</v>
      </c>
      <c r="D64" s="2">
        <v>1.0027</v>
      </c>
      <c r="E64" s="2">
        <v>-0.0126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4.9775</v>
      </c>
      <c r="C65" s="2">
        <v>5.8692</v>
      </c>
      <c r="D65" s="2">
        <v>1.0017</v>
      </c>
      <c r="E65" s="2">
        <v>-0.0152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4.9422</v>
      </c>
      <c r="C66" s="2">
        <v>5.8217</v>
      </c>
      <c r="D66" s="2">
        <v>1.0031</v>
      </c>
      <c r="E66" s="2">
        <v>-0.0164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4.9239</v>
      </c>
      <c r="C67" s="2">
        <v>5.7888</v>
      </c>
      <c r="D67" s="2">
        <v>1.0023</v>
      </c>
      <c r="E67" s="2">
        <v>-0.0206</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4.8945</v>
      </c>
      <c r="C68" s="2">
        <v>5.722</v>
      </c>
      <c r="D68" s="2">
        <v>1.002</v>
      </c>
      <c r="E68" s="2">
        <v>-0.0194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4.8622</v>
      </c>
      <c r="C69" s="2">
        <v>5.6945</v>
      </c>
      <c r="D69" s="2">
        <v>1.0049</v>
      </c>
      <c r="E69" s="2">
        <v>-0.022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4.8468</v>
      </c>
      <c r="C70" s="2">
        <v>5.6316</v>
      </c>
      <c r="D70" s="2">
        <v>1.0039</v>
      </c>
      <c r="E70" s="2">
        <v>-0.0204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4.7997</v>
      </c>
      <c r="C71" s="2">
        <v>5.5923</v>
      </c>
      <c r="D71" s="2">
        <v>1.0086</v>
      </c>
      <c r="E71" s="2">
        <v>-0.0219</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4.7951</v>
      </c>
      <c r="C72" s="2">
        <v>5.5514</v>
      </c>
      <c r="D72" s="2">
        <v>1.006</v>
      </c>
      <c r="E72" s="2">
        <v>-0.0216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4.7471</v>
      </c>
      <c r="C73" s="2">
        <v>5.4962</v>
      </c>
      <c r="D73" s="2">
        <v>1.0107</v>
      </c>
      <c r="E73" s="2">
        <v>-0.0191</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4.7305</v>
      </c>
      <c r="C74" s="2">
        <v>5.4693</v>
      </c>
      <c r="D74" s="2">
        <v>1.0106</v>
      </c>
      <c r="E74" s="2">
        <v>-0.0222</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4.7063</v>
      </c>
      <c r="C75" s="2">
        <v>5.3966</v>
      </c>
      <c r="D75" s="2">
        <v>1.0124</v>
      </c>
      <c r="E75" s="2">
        <v>-0.0169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4.6572</v>
      </c>
      <c r="C76" s="2">
        <v>5.3694</v>
      </c>
      <c r="D76" s="2">
        <v>1.0166</v>
      </c>
      <c r="E76" s="2">
        <v>-0.0172</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4.6535</v>
      </c>
      <c r="C77" s="2">
        <v>5.3149</v>
      </c>
      <c r="D77" s="2">
        <v>1.0164</v>
      </c>
      <c r="E77" s="2">
        <v>-0.0153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4.5959</v>
      </c>
      <c r="C78" s="2">
        <v>5.2733</v>
      </c>
      <c r="D78" s="2">
        <v>1.0218</v>
      </c>
      <c r="E78" s="2">
        <v>-0.0132</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4.5814</v>
      </c>
      <c r="C79" s="2">
        <v>5.2461</v>
      </c>
      <c r="D79" s="2">
        <v>1.0212</v>
      </c>
      <c r="E79" s="2">
        <v>-0.0132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4.543</v>
      </c>
      <c r="C80" s="2">
        <v>5.1851</v>
      </c>
      <c r="D80" s="2">
        <v>1.0252</v>
      </c>
      <c r="E80" s="2">
        <v>-0.0082</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4.5059</v>
      </c>
      <c r="C81" s="2">
        <v>5.1628</v>
      </c>
      <c r="D81" s="2">
        <v>1.0274</v>
      </c>
      <c r="E81" s="2">
        <v>-0.0092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4.4866</v>
      </c>
      <c r="C82" s="2">
        <v>5.1147</v>
      </c>
      <c r="D82" s="2">
        <v>1.028</v>
      </c>
      <c r="E82" s="2">
        <v>-0.0043</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4.4397</v>
      </c>
      <c r="C83" s="2">
        <v>5.0762</v>
      </c>
      <c r="D83" s="2">
        <v>1.0349</v>
      </c>
      <c r="E83" s="2">
        <v>-0.0032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4.4113</v>
      </c>
      <c r="C84" s="2">
        <v>5.0433</v>
      </c>
      <c r="D84" s="2">
        <v>1.0355</v>
      </c>
      <c r="E84" s="2">
        <v>-0.0035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4.3647</v>
      </c>
      <c r="C85" s="2">
        <v>5.0112</v>
      </c>
      <c r="D85" s="2">
        <v>1.0391</v>
      </c>
      <c r="E85" s="2">
        <v>-0.0021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4.3295</v>
      </c>
      <c r="C86" s="2">
        <v>4.9811</v>
      </c>
      <c r="D86" s="2">
        <v>1.04</v>
      </c>
      <c r="E86" s="2">
        <v>0.0007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4.2949</v>
      </c>
      <c r="C87" s="2">
        <v>4.9466</v>
      </c>
      <c r="D87" s="2">
        <v>1.0436</v>
      </c>
      <c r="E87" s="2">
        <v>0.0007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4.2456</v>
      </c>
      <c r="C88" s="2">
        <v>4.9213</v>
      </c>
      <c r="D88" s="2">
        <v>1.0472</v>
      </c>
      <c r="E88" s="2">
        <v>0.0009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4.2043</v>
      </c>
      <c r="C89" s="2">
        <v>4.8983</v>
      </c>
      <c r="D89" s="2">
        <v>1.0496</v>
      </c>
      <c r="E89" s="2">
        <v>0.0005</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4.1676</v>
      </c>
      <c r="C90" s="2">
        <v>4.882</v>
      </c>
      <c r="D90" s="2">
        <v>1.0503</v>
      </c>
      <c r="E90" s="2">
        <v>-0.0001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4.1355</v>
      </c>
      <c r="C91" s="2">
        <v>4.8418</v>
      </c>
      <c r="D91" s="2">
        <v>1.0527</v>
      </c>
      <c r="E91" s="2">
        <v>0.0012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4.089</v>
      </c>
      <c r="C92" s="2">
        <v>4.8394</v>
      </c>
      <c r="D92" s="2">
        <v>1.0555</v>
      </c>
      <c r="E92" s="2">
        <v>-0.0033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4.065</v>
      </c>
      <c r="C93" s="2">
        <v>4.8116</v>
      </c>
      <c r="D93" s="2">
        <v>1.0549</v>
      </c>
      <c r="E93" s="2">
        <v>-0.0037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4.0143</v>
      </c>
      <c r="C94" s="2">
        <v>4.7893</v>
      </c>
      <c r="D94" s="2">
        <v>1.058</v>
      </c>
      <c r="E94" s="2">
        <v>-0.0073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3.999</v>
      </c>
      <c r="C95" s="2">
        <v>4.7786</v>
      </c>
      <c r="D95" s="2">
        <v>1.0555</v>
      </c>
      <c r="E95" s="2">
        <v>-0.0082</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3.9495</v>
      </c>
      <c r="C96" s="2">
        <v>4.7504</v>
      </c>
      <c r="D96" s="2">
        <v>1.0605</v>
      </c>
      <c r="E96" s="2">
        <v>-0.009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3.9279</v>
      </c>
      <c r="C97" s="2">
        <v>4.758</v>
      </c>
      <c r="D97" s="2">
        <v>1.0584</v>
      </c>
      <c r="E97" s="2">
        <v>-0.0174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3.9112</v>
      </c>
      <c r="C98" s="2">
        <v>4.7076</v>
      </c>
      <c r="D98" s="2">
        <v>1.057</v>
      </c>
      <c r="E98" s="2">
        <v>-0.0153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3.8719</v>
      </c>
      <c r="C99" s="2">
        <v>4.704</v>
      </c>
      <c r="D99" s="2">
        <v>1.0576</v>
      </c>
      <c r="E99" s="2">
        <v>-0.0206</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3.881</v>
      </c>
      <c r="C100" s="2">
        <v>4.6801</v>
      </c>
      <c r="D100" s="2">
        <v>1.0523</v>
      </c>
      <c r="E100" s="2">
        <v>-0.0208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3.8437</v>
      </c>
      <c r="C101" s="2">
        <v>4.6454</v>
      </c>
      <c r="D101" s="2">
        <v>1.0562</v>
      </c>
      <c r="E101" s="2">
        <v>-0.0215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3.831</v>
      </c>
      <c r="C102" s="2">
        <v>4.6304</v>
      </c>
      <c r="D102" s="2">
        <v>1.0526</v>
      </c>
      <c r="E102" s="2">
        <v>-0.0264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3.814</v>
      </c>
      <c r="C103" s="2">
        <v>4.5863</v>
      </c>
      <c r="D103" s="2">
        <v>1.0537</v>
      </c>
      <c r="E103" s="2">
        <v>-0.0239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3.8009</v>
      </c>
      <c r="C104" s="2">
        <v>4.5869</v>
      </c>
      <c r="D104" s="2">
        <v>1.0528</v>
      </c>
      <c r="E104" s="2">
        <v>-0.0295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3.8222</v>
      </c>
      <c r="C105" s="2">
        <v>4.5435</v>
      </c>
      <c r="D105" s="2">
        <v>1.0487</v>
      </c>
      <c r="E105" s="2">
        <v>-0.0271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3.7835</v>
      </c>
      <c r="C106" s="2">
        <v>4.5224</v>
      </c>
      <c r="D106" s="2">
        <v>1.0525</v>
      </c>
      <c r="E106" s="2">
        <v>-0.0294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3.7967</v>
      </c>
      <c r="C107" s="2">
        <v>4.4956</v>
      </c>
      <c r="D107" s="2">
        <v>1.0465</v>
      </c>
      <c r="E107" s="2">
        <v>-0.0307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3.7764</v>
      </c>
      <c r="C108" s="2">
        <v>4.4581</v>
      </c>
      <c r="D108" s="2">
        <v>1.0496</v>
      </c>
      <c r="E108" s="2">
        <v>-0.0287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3.7713</v>
      </c>
      <c r="C109" s="2">
        <v>4.4404</v>
      </c>
      <c r="D109" s="2">
        <v>1.0481</v>
      </c>
      <c r="E109" s="2">
        <v>-0.0306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3.7732</v>
      </c>
      <c r="C110" s="2">
        <v>4.4015</v>
      </c>
      <c r="D110" s="2">
        <v>1.0474</v>
      </c>
      <c r="E110" s="2">
        <v>-0.0295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3.7405</v>
      </c>
      <c r="C111" s="2">
        <v>4.3811</v>
      </c>
      <c r="D111" s="2">
        <v>1.0526</v>
      </c>
      <c r="E111" s="2">
        <v>-0.03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3.7277</v>
      </c>
      <c r="C112" s="2">
        <v>4.3472</v>
      </c>
      <c r="D112" s="2">
        <v>1.0524</v>
      </c>
      <c r="E112" s="2">
        <v>-0.0297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3.721</v>
      </c>
      <c r="C113" s="2">
        <v>4.3298</v>
      </c>
      <c r="D113" s="2">
        <v>1.0534</v>
      </c>
      <c r="E113" s="2">
        <v>-0.0298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3.6925</v>
      </c>
      <c r="C114" s="2">
        <v>4.2927</v>
      </c>
      <c r="D114" s="2">
        <v>1.0572</v>
      </c>
      <c r="E114" s="2">
        <v>-0.0291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3.672</v>
      </c>
      <c r="C115" s="2">
        <v>4.2865</v>
      </c>
      <c r="D115" s="2">
        <v>1.0583</v>
      </c>
      <c r="E115" s="2">
        <v>-0.0326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3.6584</v>
      </c>
      <c r="C116" s="2">
        <v>4.2517</v>
      </c>
      <c r="D116" s="2">
        <v>1.0611</v>
      </c>
      <c r="E116" s="2">
        <v>-0.0299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3.6199</v>
      </c>
      <c r="C117" s="2">
        <v>4.2356</v>
      </c>
      <c r="D117" s="2">
        <v>1.0649</v>
      </c>
      <c r="E117" s="2">
        <v>-0.0333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3.6177</v>
      </c>
      <c r="C118" s="2">
        <v>4.218</v>
      </c>
      <c r="D118" s="2">
        <v>1.0652</v>
      </c>
      <c r="E118" s="2">
        <v>-0.0347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3.5629</v>
      </c>
      <c r="C119" s="2">
        <v>4.1774</v>
      </c>
      <c r="D119" s="2">
        <v>1.0741</v>
      </c>
      <c r="E119" s="2">
        <v>-0.0318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3.5436</v>
      </c>
      <c r="C120" s="2">
        <v>4.1928</v>
      </c>
      <c r="D120" s="2">
        <v>1.0735</v>
      </c>
      <c r="E120" s="2">
        <v>-0.0391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3.5243</v>
      </c>
      <c r="C121" s="2">
        <v>4.1483</v>
      </c>
      <c r="D121" s="2">
        <v>1.0793</v>
      </c>
      <c r="E121" s="2">
        <v>-0.035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3.4588</v>
      </c>
      <c r="C122" s="2">
        <v>4.1544</v>
      </c>
      <c r="D122" s="2">
        <v>1.0869</v>
      </c>
      <c r="E122" s="2">
        <v>-0.0415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3.4658</v>
      </c>
      <c r="C123" s="2">
        <v>4.1314</v>
      </c>
      <c r="D123" s="2">
        <v>1.0843</v>
      </c>
      <c r="E123" s="2">
        <v>-0.0398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3.3973</v>
      </c>
      <c r="C124" s="2">
        <v>4.1068</v>
      </c>
      <c r="D124" s="2">
        <v>1.0965</v>
      </c>
      <c r="E124" s="2">
        <v>-0.0402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3.3766</v>
      </c>
      <c r="C125" s="2">
        <v>4.12</v>
      </c>
      <c r="D125" s="2">
        <v>1.0964</v>
      </c>
      <c r="E125" s="2">
        <v>-0.0427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3.3437</v>
      </c>
      <c r="C126" s="2">
        <v>4.0334</v>
      </c>
      <c r="D126" s="2">
        <v>1.1015</v>
      </c>
      <c r="E126" s="2">
        <v>-0.0285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3.2795</v>
      </c>
      <c r="C127" s="2">
        <v>4.0455</v>
      </c>
      <c r="D127" s="2">
        <v>1.1014</v>
      </c>
      <c r="E127" s="2">
        <v>-0.0355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3.3397</v>
      </c>
      <c r="C128" s="2">
        <v>4.0017</v>
      </c>
      <c r="D128" s="2">
        <v>1.0804</v>
      </c>
      <c r="E128" s="2">
        <v>-0.0286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3.3222</v>
      </c>
      <c r="C129" s="2">
        <v>3.9722</v>
      </c>
      <c r="D129" s="2">
        <v>1.0783</v>
      </c>
      <c r="E129" s="2">
        <v>-0.0426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3.3121</v>
      </c>
      <c r="C130" s="2">
        <v>4.0481</v>
      </c>
      <c r="D130" s="2">
        <v>1.0814</v>
      </c>
      <c r="E130" s="2">
        <v>-0.0681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3.278</v>
      </c>
      <c r="C131" s="2">
        <v>4.017</v>
      </c>
      <c r="D131" s="2">
        <v>1.0923</v>
      </c>
      <c r="E131" s="2">
        <v>-0.0654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3.2218</v>
      </c>
      <c r="C132" s="2">
        <v>4.0258</v>
      </c>
      <c r="D132" s="2">
        <v>1.1011</v>
      </c>
      <c r="E132" s="2">
        <v>-0.0725</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3.2168</v>
      </c>
      <c r="C133" s="2">
        <v>4.0039</v>
      </c>
      <c r="D133" s="2">
        <v>1.1027</v>
      </c>
      <c r="E133" s="2">
        <v>-0.0691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3.1703</v>
      </c>
      <c r="C134" s="2">
        <v>3.9773</v>
      </c>
      <c r="D134" s="2">
        <v>1.1107</v>
      </c>
      <c r="E134" s="2">
        <v>-0.0691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3.154</v>
      </c>
      <c r="C135" s="2">
        <v>3.9672</v>
      </c>
      <c r="D135" s="2">
        <v>1.1095</v>
      </c>
      <c r="E135" s="2">
        <v>-0.0714</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3.1419</v>
      </c>
      <c r="C136" s="2">
        <v>3.9376</v>
      </c>
      <c r="D136" s="2">
        <v>1.1116</v>
      </c>
      <c r="E136" s="2">
        <v>-0.0682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3.1127</v>
      </c>
      <c r="C137" s="2">
        <v>3.9211</v>
      </c>
      <c r="D137" s="2">
        <v>1.1143</v>
      </c>
      <c r="E137" s="2">
        <v>-0.0711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3.1121</v>
      </c>
      <c r="C138" s="2">
        <v>3.9124</v>
      </c>
      <c r="D138" s="2">
        <v>1.1124</v>
      </c>
      <c r="E138" s="2">
        <v>-0.072</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3.0933</v>
      </c>
      <c r="C139" s="2">
        <v>3.8836</v>
      </c>
      <c r="D139" s="2">
        <v>1.1152</v>
      </c>
      <c r="E139" s="2">
        <v>-0.0692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3.0721</v>
      </c>
      <c r="C140" s="2">
        <v>3.8678</v>
      </c>
      <c r="D140" s="2">
        <v>1.1174</v>
      </c>
      <c r="E140" s="2">
        <v>-0.073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3.0801</v>
      </c>
      <c r="C141" s="2">
        <v>3.8478</v>
      </c>
      <c r="D141" s="2">
        <v>1.1152</v>
      </c>
      <c r="E141" s="2">
        <v>-0.0714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3.058</v>
      </c>
      <c r="C142" s="2">
        <v>3.8136</v>
      </c>
      <c r="D142" s="2">
        <v>1.1199</v>
      </c>
      <c r="E142" s="2">
        <v>-0.0714</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3.0452</v>
      </c>
      <c r="C143" s="2">
        <v>3.8266</v>
      </c>
      <c r="D143" s="2">
        <v>1.1176</v>
      </c>
      <c r="E143" s="2">
        <v>-0.0782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3.0604</v>
      </c>
      <c r="C144" s="2">
        <v>3.7803</v>
      </c>
      <c r="D144" s="2">
        <v>1.1167</v>
      </c>
      <c r="E144" s="2">
        <v>-0.0703</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3.0196</v>
      </c>
      <c r="C145" s="2">
        <v>3.7727</v>
      </c>
      <c r="D145" s="2">
        <v>1.1214</v>
      </c>
      <c r="E145" s="2">
        <v>-0.0778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3.0494</v>
      </c>
      <c r="C146" s="2">
        <v>3.7796</v>
      </c>
      <c r="D146" s="2">
        <v>1.1128</v>
      </c>
      <c r="E146" s="2">
        <v>-0.0764</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3.0247</v>
      </c>
      <c r="C147" s="2">
        <v>3.7273</v>
      </c>
      <c r="D147" s="2">
        <v>1.12</v>
      </c>
      <c r="E147" s="2">
        <v>-0.0723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3.0306</v>
      </c>
      <c r="C148" s="2">
        <v>3.7642</v>
      </c>
      <c r="D148" s="2">
        <v>1.1133</v>
      </c>
      <c r="E148" s="2">
        <v>-0.0808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3.06</v>
      </c>
      <c r="C149" s="2">
        <v>3.7113</v>
      </c>
      <c r="D149" s="2">
        <v>1.1121</v>
      </c>
      <c r="E149" s="2">
        <v>-0.0699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3.0236</v>
      </c>
      <c r="C150" s="2">
        <v>3.7162</v>
      </c>
      <c r="D150" s="2">
        <v>1.1163</v>
      </c>
      <c r="E150" s="2">
        <v>-0.0789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3.0717</v>
      </c>
      <c r="C151" s="2">
        <v>3.7143</v>
      </c>
      <c r="D151" s="2">
        <v>1.1071</v>
      </c>
      <c r="E151" s="2">
        <v>-0.0759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3.0571</v>
      </c>
      <c r="C152" s="2">
        <v>3.6705</v>
      </c>
      <c r="D152" s="2">
        <v>1.1133</v>
      </c>
      <c r="E152" s="2">
        <v>-0.0716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3.0844</v>
      </c>
      <c r="C153" s="2">
        <v>3.6949</v>
      </c>
      <c r="D153" s="2">
        <v>1.1053</v>
      </c>
      <c r="E153" s="2">
        <v>-0.0753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3.1033</v>
      </c>
      <c r="C154" s="2">
        <v>3.6536</v>
      </c>
      <c r="D154" s="2">
        <v>1.1047</v>
      </c>
      <c r="E154" s="2">
        <v>-0.0651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3.0832</v>
      </c>
      <c r="C155" s="2">
        <v>3.6753</v>
      </c>
      <c r="D155" s="2">
        <v>1.103</v>
      </c>
      <c r="E155" s="2">
        <v>-0.0716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3.1246</v>
      </c>
      <c r="C156" s="2">
        <v>3.6561</v>
      </c>
      <c r="D156" s="2">
        <v>1.0944</v>
      </c>
      <c r="E156" s="2">
        <v>-0.0647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3.096</v>
      </c>
      <c r="C157" s="2">
        <v>3.629</v>
      </c>
      <c r="D157" s="2">
        <v>1.0994</v>
      </c>
      <c r="E157" s="2">
        <v>-0.0639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3.1235</v>
      </c>
      <c r="C158" s="2">
        <v>3.6321</v>
      </c>
      <c r="D158" s="2">
        <v>1.0919</v>
      </c>
      <c r="E158" s="2">
        <v>-0.065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3.1207</v>
      </c>
      <c r="C159" s="2">
        <v>3.5999</v>
      </c>
      <c r="D159" s="2">
        <v>1.0967</v>
      </c>
      <c r="E159" s="2">
        <v>-0.0624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3.111</v>
      </c>
      <c r="C160" s="2">
        <v>3.5883</v>
      </c>
      <c r="D160" s="2">
        <v>1.1</v>
      </c>
      <c r="E160" s="2">
        <v>-0.0614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3.1045</v>
      </c>
      <c r="C161" s="2">
        <v>3.5574</v>
      </c>
      <c r="D161" s="2">
        <v>1.104</v>
      </c>
      <c r="E161" s="2">
        <v>-0.0556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3.0952</v>
      </c>
      <c r="C162" s="2">
        <v>3.5287</v>
      </c>
      <c r="D162" s="2">
        <v>1.1043</v>
      </c>
      <c r="E162" s="2">
        <v>-0.0479</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3.0994</v>
      </c>
      <c r="C163" s="2">
        <v>3.4851</v>
      </c>
      <c r="D163" s="2">
        <v>1.1019</v>
      </c>
      <c r="E163" s="2">
        <v>-0.0389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3.0868</v>
      </c>
      <c r="C164" s="2">
        <v>3.4686</v>
      </c>
      <c r="D164" s="2">
        <v>1.1021</v>
      </c>
      <c r="E164" s="2">
        <v>-0.0399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3.0944</v>
      </c>
      <c r="C165" s="2">
        <v>3.4297</v>
      </c>
      <c r="D165" s="2">
        <v>1.1005</v>
      </c>
      <c r="E165" s="2">
        <v>-0.0344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3.0543</v>
      </c>
      <c r="C166" s="2">
        <v>3.413</v>
      </c>
      <c r="D166" s="2">
        <v>1.1089</v>
      </c>
      <c r="E166" s="2">
        <v>-0.0382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3.0717</v>
      </c>
      <c r="C167" s="2">
        <v>3.4008</v>
      </c>
      <c r="D167" s="2">
        <v>1.1063</v>
      </c>
      <c r="E167" s="2">
        <v>-0.0358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3.0285</v>
      </c>
      <c r="C168" s="2">
        <v>3.3591</v>
      </c>
      <c r="D168" s="2">
        <v>1.1168</v>
      </c>
      <c r="E168" s="2">
        <v>-0.0323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3.0176</v>
      </c>
      <c r="C169" s="2">
        <v>3.3743</v>
      </c>
      <c r="D169" s="2">
        <v>1.1163</v>
      </c>
      <c r="E169" s="2">
        <v>-0.0382</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3.0038</v>
      </c>
      <c r="C170" s="2">
        <v>3.3217</v>
      </c>
      <c r="D170" s="2">
        <v>1.1224</v>
      </c>
      <c r="E170" s="2">
        <v>-0.0293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2.9523</v>
      </c>
      <c r="C171" s="2">
        <v>3.327</v>
      </c>
      <c r="D171" s="2">
        <v>1.1291</v>
      </c>
      <c r="E171" s="2">
        <v>-0.0381</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2.9626</v>
      </c>
      <c r="C172" s="2">
        <v>3.3022</v>
      </c>
      <c r="D172" s="2">
        <v>1.1278</v>
      </c>
      <c r="E172" s="2">
        <v>-0.0316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2.9001</v>
      </c>
      <c r="C173" s="2">
        <v>3.2778</v>
      </c>
      <c r="D173" s="2">
        <v>1.1397</v>
      </c>
      <c r="E173" s="2">
        <v>-0.0361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2.9076</v>
      </c>
      <c r="C174" s="2">
        <v>3.2927</v>
      </c>
      <c r="D174" s="2">
        <v>1.135</v>
      </c>
      <c r="E174" s="2">
        <v>-0.0387</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2.8778</v>
      </c>
      <c r="C175" s="2">
        <v>3.2288</v>
      </c>
      <c r="D175" s="2">
        <v>1.1444</v>
      </c>
      <c r="E175" s="2">
        <v>-0.0314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2.8395</v>
      </c>
      <c r="C176" s="2">
        <v>3.2643</v>
      </c>
      <c r="D176" s="2">
        <v>1.146</v>
      </c>
      <c r="E176" s="2">
        <v>-0.045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2.8587</v>
      </c>
      <c r="C177" s="2">
        <v>3.2229</v>
      </c>
      <c r="D177" s="2">
        <v>1.1425</v>
      </c>
      <c r="E177" s="2">
        <v>-0.035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2.8059</v>
      </c>
      <c r="C178" s="2">
        <v>3.213</v>
      </c>
      <c r="D178" s="2">
        <v>1.1525</v>
      </c>
      <c r="E178" s="2">
        <v>-0.0419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2.8318</v>
      </c>
      <c r="C179" s="2">
        <v>3.22</v>
      </c>
      <c r="D179" s="2">
        <v>1.1442</v>
      </c>
      <c r="E179" s="2">
        <v>-0.0407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2.7944</v>
      </c>
      <c r="C180" s="2">
        <v>3.1708</v>
      </c>
      <c r="D180" s="2">
        <v>1.1545</v>
      </c>
      <c r="E180" s="2">
        <v>-0.0369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2.7868</v>
      </c>
      <c r="C181" s="2">
        <v>3.1954</v>
      </c>
      <c r="D181" s="2">
        <v>1.1504</v>
      </c>
      <c r="E181" s="2">
        <v>-0.0447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2.8</v>
      </c>
      <c r="C182" s="2">
        <v>3.1582</v>
      </c>
      <c r="D182" s="2">
        <v>1.151</v>
      </c>
      <c r="E182" s="2">
        <v>-0.0344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2.7771</v>
      </c>
      <c r="C183" s="2">
        <v>3.161</v>
      </c>
      <c r="D183" s="2">
        <v>1.1528</v>
      </c>
      <c r="E183" s="2">
        <v>-0.0413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2.8075</v>
      </c>
      <c r="C184" s="2">
        <v>3.1379</v>
      </c>
      <c r="D184" s="2">
        <v>1.1477</v>
      </c>
      <c r="E184" s="2">
        <v>-0.0348</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2.7881</v>
      </c>
      <c r="C185" s="2">
        <v>3.1136</v>
      </c>
      <c r="D185" s="2">
        <v>1.1512</v>
      </c>
      <c r="E185" s="2">
        <v>-0.0322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2.804</v>
      </c>
      <c r="C186" s="2">
        <v>3.116</v>
      </c>
      <c r="D186" s="2">
        <v>1.147</v>
      </c>
      <c r="E186" s="2">
        <v>-0.0318</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2.8131</v>
      </c>
      <c r="C187" s="2">
        <v>3.0803</v>
      </c>
      <c r="D187" s="2">
        <v>1.1481</v>
      </c>
      <c r="E187" s="2">
        <v>-0.0241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2.818</v>
      </c>
      <c r="C188" s="2">
        <v>3.0661</v>
      </c>
      <c r="D188" s="2">
        <v>1.1462</v>
      </c>
      <c r="E188" s="2">
        <v>-0.0226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2.8261</v>
      </c>
      <c r="C189" s="2">
        <v>3.0391</v>
      </c>
      <c r="D189" s="2">
        <v>1.1459</v>
      </c>
      <c r="E189" s="2">
        <v>-0.0158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2.8304</v>
      </c>
      <c r="C190" s="2">
        <v>3.0151</v>
      </c>
      <c r="D190" s="2">
        <v>1.1461</v>
      </c>
      <c r="E190" s="2">
        <v>-0.0104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2.843</v>
      </c>
      <c r="C191" s="2">
        <v>2.991</v>
      </c>
      <c r="D191" s="2">
        <v>1.1447</v>
      </c>
      <c r="E191" s="2">
        <v>-0.006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2.842</v>
      </c>
      <c r="C192" s="2">
        <v>2.9731</v>
      </c>
      <c r="D192" s="2">
        <v>1.1451</v>
      </c>
      <c r="E192" s="2">
        <v>-0.002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2.8552</v>
      </c>
      <c r="C193" s="2">
        <v>2.9314</v>
      </c>
      <c r="D193" s="2">
        <v>1.1455</v>
      </c>
      <c r="E193" s="2">
        <v>0.009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2.8395</v>
      </c>
      <c r="C194" s="2">
        <v>2.914</v>
      </c>
      <c r="D194" s="2">
        <v>1.149</v>
      </c>
      <c r="E194" s="2">
        <v>0.0095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2.8648</v>
      </c>
      <c r="C195" s="2">
        <v>2.8937</v>
      </c>
      <c r="D195" s="2">
        <v>1.1434</v>
      </c>
      <c r="E195" s="2">
        <v>0.0177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2.8377</v>
      </c>
      <c r="C196" s="2">
        <v>2.8476</v>
      </c>
      <c r="D196" s="2">
        <v>1.1537</v>
      </c>
      <c r="E196" s="2">
        <v>0.0237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2.8426</v>
      </c>
      <c r="C197" s="2">
        <v>2.8508</v>
      </c>
      <c r="D197" s="2">
        <v>1.1502</v>
      </c>
      <c r="E197" s="2">
        <v>0.0249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2.8406</v>
      </c>
      <c r="C198" s="2">
        <v>2.7918</v>
      </c>
      <c r="D198" s="2">
        <v>1.155</v>
      </c>
      <c r="E198" s="2">
        <v>0.0374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2.8156</v>
      </c>
      <c r="C199" s="2">
        <v>2.7935</v>
      </c>
      <c r="D199" s="2">
        <v>1.1576</v>
      </c>
      <c r="E199" s="2">
        <v>0.0339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2.8405</v>
      </c>
      <c r="C200" s="2">
        <v>2.7565</v>
      </c>
      <c r="D200" s="2">
        <v>1.1535</v>
      </c>
      <c r="E200" s="2">
        <v>0.0465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2.796</v>
      </c>
      <c r="C201" s="2">
        <v>2.7238</v>
      </c>
      <c r="D201" s="2">
        <v>1.1661</v>
      </c>
      <c r="E201" s="2">
        <v>0.0484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2.8148</v>
      </c>
      <c r="C202" s="2">
        <v>2.7207</v>
      </c>
      <c r="D202" s="2">
        <v>1.1572</v>
      </c>
      <c r="E202" s="2">
        <v>0.0515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2.797</v>
      </c>
      <c r="C203" s="2">
        <v>2.659</v>
      </c>
      <c r="D203" s="2">
        <v>1.167</v>
      </c>
      <c r="E203" s="2">
        <v>0.0635</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2.7744</v>
      </c>
      <c r="C204" s="2">
        <v>2.6773</v>
      </c>
      <c r="D204" s="2">
        <v>1.1674</v>
      </c>
      <c r="E204" s="2">
        <v>0.0568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