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<sst xmlns="http://schemas.openxmlformats.org/spreadsheetml/2006/main" count="17">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</sst>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12.0649</v>
      </c>
      <c r="C4" s="2">
        <v>9.6479</v>
      </c>
      <c r="D4" s="2">
        <v>1.1633</v>
      </c>
      <c r="E4" s="2">
        <v>0.1846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11.8573</v>
      </c>
      <c r="C5" s="2">
        <v>9.5187</v>
      </c>
      <c r="D5" s="2">
        <v>1.156</v>
      </c>
      <c r="E5" s="2">
        <v>0.1899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11.698</v>
      </c>
      <c r="C6" s="2">
        <v>9.412</v>
      </c>
      <c r="D6" s="2">
        <v>1.1607</v>
      </c>
      <c r="E6" s="2">
        <v>0.1844</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11.5502</v>
      </c>
      <c r="C7" s="2">
        <v>9.2808</v>
      </c>
      <c r="D7" s="2">
        <v>1.1617</v>
      </c>
      <c r="E7" s="2">
        <v>0.1889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11.3674</v>
      </c>
      <c r="C8" s="2">
        <v>9.1822</v>
      </c>
      <c r="D8" s="2">
        <v>1.1615</v>
      </c>
      <c r="E8" s="2">
        <v>0.1831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11.2725</v>
      </c>
      <c r="C9" s="2">
        <v>9.084</v>
      </c>
      <c r="D9" s="2">
        <v>1.1544</v>
      </c>
      <c r="E9" s="2">
        <v>0.1844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11.1192</v>
      </c>
      <c r="C10" s="2">
        <v>8.9796</v>
      </c>
      <c r="D10" s="2">
        <v>1.1474</v>
      </c>
      <c r="E10" s="2">
        <v>0.1924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11.0241</v>
      </c>
      <c r="C11" s="2">
        <v>8.9063</v>
      </c>
      <c r="D11" s="2">
        <v>1.1429</v>
      </c>
      <c r="E11" s="2">
        <v>0.1893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10.9122</v>
      </c>
      <c r="C12" s="2">
        <v>8.8201</v>
      </c>
      <c r="D12" s="2">
        <v>1.1243</v>
      </c>
      <c r="E12" s="2">
        <v>0.2038</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10.814</v>
      </c>
      <c r="C13" s="2">
        <v>8.7761</v>
      </c>
      <c r="D13" s="2">
        <v>1.1222</v>
      </c>
      <c r="E13" s="2">
        <v>0.2052</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10.7642</v>
      </c>
      <c r="C14" s="2">
        <v>8.7103</v>
      </c>
      <c r="D14" s="2">
        <v>1.0972</v>
      </c>
      <c r="E14" s="2">
        <v>0.2121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10.6559</v>
      </c>
      <c r="C15" s="2">
        <v>8.6815</v>
      </c>
      <c r="D15" s="2">
        <v>1.0826</v>
      </c>
      <c r="E15" s="2">
        <v>0.22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10.6158</v>
      </c>
      <c r="C16" s="2">
        <v>8.6792</v>
      </c>
      <c r="D16" s="2">
        <v>1.0575</v>
      </c>
      <c r="E16" s="2">
        <v>0.2155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10.5193</v>
      </c>
      <c r="C17" s="2">
        <v>8.646</v>
      </c>
      <c r="D17" s="2">
        <v>1.0325</v>
      </c>
      <c r="E17" s="2">
        <v>0.224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10.4181</v>
      </c>
      <c r="C18" s="2">
        <v>8.7044</v>
      </c>
      <c r="D18" s="2">
        <v>1.0081</v>
      </c>
      <c r="E18" s="2">
        <v>0.2108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10.3104</v>
      </c>
      <c r="C19" s="2">
        <v>8.7137</v>
      </c>
      <c r="D19" s="2">
        <v>0.9682</v>
      </c>
      <c r="E19" s="2">
        <v>0.2015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10.141</v>
      </c>
      <c r="C20" s="2">
        <v>8.7811</v>
      </c>
      <c r="D20" s="2">
        <v>0.9507</v>
      </c>
      <c r="E20" s="2">
        <v>0.1882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9.987</v>
      </c>
      <c r="C21" s="2">
        <v>8.8087</v>
      </c>
      <c r="D21" s="2">
        <v>0.922</v>
      </c>
      <c r="E21" s="2">
        <v>0.1546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9.7368</v>
      </c>
      <c r="C22" s="2">
        <v>8.7956</v>
      </c>
      <c r="D22" s="2">
        <v>0.9063</v>
      </c>
      <c r="E22" s="2">
        <v>0.1321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9.5196</v>
      </c>
      <c r="C23" s="2">
        <v>8.8027</v>
      </c>
      <c r="D23" s="2">
        <v>0.9035</v>
      </c>
      <c r="E23" s="2">
        <v>0.0978</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9.2921</v>
      </c>
      <c r="C24" s="2">
        <v>8.6925</v>
      </c>
      <c r="D24" s="2">
        <v>0.9053</v>
      </c>
      <c r="E24" s="2">
        <v>0.0704</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9.0508</v>
      </c>
      <c r="C25" s="2">
        <v>8.5948</v>
      </c>
      <c r="D25" s="2">
        <v>0.9228</v>
      </c>
      <c r="E25" s="2">
        <v>0.0446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8.8613</v>
      </c>
      <c r="C26" s="2">
        <v>8.4531</v>
      </c>
      <c r="D26" s="2">
        <v>0.9337</v>
      </c>
      <c r="E26" s="2">
        <v>0.0256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8.6822</v>
      </c>
      <c r="C27" s="2">
        <v>8.3027</v>
      </c>
      <c r="D27" s="2">
        <v>0.9558</v>
      </c>
      <c r="E27" s="2">
        <v>0.0201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8.5524</v>
      </c>
      <c r="C28" s="2">
        <v>8.1619</v>
      </c>
      <c r="D28" s="2">
        <v>0.9731</v>
      </c>
      <c r="E28" s="2">
        <v>0.0148</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8.4315</v>
      </c>
      <c r="C29" s="2">
        <v>8.001</v>
      </c>
      <c r="D29" s="2">
        <v>0.9923</v>
      </c>
      <c r="E29" s="2">
        <v>0.0175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8.3269</v>
      </c>
      <c r="C30" s="2">
        <v>7.8823</v>
      </c>
      <c r="D30" s="2">
        <v>1.0075</v>
      </c>
      <c r="E30" s="2">
        <v>0.0233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8.2371</v>
      </c>
      <c r="C31" s="2">
        <v>7.7578</v>
      </c>
      <c r="D31" s="2">
        <v>1.0205</v>
      </c>
      <c r="E31" s="2">
        <v>0.03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8.1761</v>
      </c>
      <c r="C32" s="2">
        <v>7.6643</v>
      </c>
      <c r="D32" s="2">
        <v>1.033</v>
      </c>
      <c r="E32" s="2">
        <v>0.039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8.1003</v>
      </c>
      <c r="C33" s="2">
        <v>7.5548</v>
      </c>
      <c r="D33" s="2">
        <v>1.0395</v>
      </c>
      <c r="E33" s="2">
        <v>0.0475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8.0322</v>
      </c>
      <c r="C34" s="2">
        <v>7.4846</v>
      </c>
      <c r="D34" s="2">
        <v>1.0487</v>
      </c>
      <c r="E34" s="2">
        <v>0.0553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7.9586</v>
      </c>
      <c r="C35" s="2">
        <v>7.4111</v>
      </c>
      <c r="D35" s="2">
        <v>1.0505</v>
      </c>
      <c r="E35" s="2">
        <v>0.0642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7.8758</v>
      </c>
      <c r="C36" s="2">
        <v>7.3611</v>
      </c>
      <c r="D36" s="2">
        <v>1.0567</v>
      </c>
      <c r="E36" s="2">
        <v>0.0723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7.8179</v>
      </c>
      <c r="C37" s="2">
        <v>7.3221</v>
      </c>
      <c r="D37" s="2">
        <v>1.0584</v>
      </c>
      <c r="E37" s="2">
        <v>0.0775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7.7288</v>
      </c>
      <c r="C38" s="2">
        <v>7.2733</v>
      </c>
      <c r="D38" s="2">
        <v>1.0631</v>
      </c>
      <c r="E38" s="2">
        <v>0.0852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7.6585</v>
      </c>
      <c r="C39" s="2">
        <v>7.2747</v>
      </c>
      <c r="D39" s="2">
        <v>1.0651</v>
      </c>
      <c r="E39" s="2">
        <v>0.0851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7.5877</v>
      </c>
      <c r="C40" s="2">
        <v>7.2244</v>
      </c>
      <c r="D40" s="2">
        <v>1.0658</v>
      </c>
      <c r="E40" s="2">
        <v>0.0907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7.4952</v>
      </c>
      <c r="C41" s="2">
        <v>7.2324</v>
      </c>
      <c r="D41" s="2">
        <v>1.0682</v>
      </c>
      <c r="E41" s="2">
        <v>0.0868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7.4422</v>
      </c>
      <c r="C42" s="2">
        <v>7.2076</v>
      </c>
      <c r="D42" s="2">
        <v>1.0646</v>
      </c>
      <c r="E42" s="2">
        <v>0.0885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7.3391</v>
      </c>
      <c r="C43" s="2">
        <v>7.2001</v>
      </c>
      <c r="D43" s="2">
        <v>1.0692</v>
      </c>
      <c r="E43" s="2">
        <v>0.09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7.2723</v>
      </c>
      <c r="C44" s="2">
        <v>7.2026</v>
      </c>
      <c r="D44" s="2">
        <v>1.0666</v>
      </c>
      <c r="E44" s="2">
        <v>0.0828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7.1863</v>
      </c>
      <c r="C45" s="2">
        <v>7.1767</v>
      </c>
      <c r="D45" s="2">
        <v>1.0669</v>
      </c>
      <c r="E45" s="2">
        <v>0.0844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7.1086</v>
      </c>
      <c r="C46" s="2">
        <v>7.1916</v>
      </c>
      <c r="D46" s="2">
        <v>1.0667</v>
      </c>
      <c r="E46" s="2">
        <v>0.0749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7.0294</v>
      </c>
      <c r="C47" s="2">
        <v>7.1682</v>
      </c>
      <c r="D47" s="2">
        <v>1.0631</v>
      </c>
      <c r="E47" s="2">
        <v>0.0717</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6.9475</v>
      </c>
      <c r="C48" s="2">
        <v>7.1764</v>
      </c>
      <c r="D48" s="2">
        <v>1.0635</v>
      </c>
      <c r="E48" s="2">
        <v>0.0669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6.8883</v>
      </c>
      <c r="C49" s="2">
        <v>7.1589</v>
      </c>
      <c r="D49" s="2">
        <v>1.0569</v>
      </c>
      <c r="E49" s="2">
        <v>0.0608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6.8049</v>
      </c>
      <c r="C50" s="2">
        <v>7.1347</v>
      </c>
      <c r="D50" s="2">
        <v>1.0594</v>
      </c>
      <c r="E50" s="2">
        <v>0.0567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6.7424</v>
      </c>
      <c r="C51" s="2">
        <v>7.1342</v>
      </c>
      <c r="D51" s="2">
        <v>1.0531</v>
      </c>
      <c r="E51" s="2">
        <v>0.0476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6.6676</v>
      </c>
      <c r="C52" s="2">
        <v>7.1047</v>
      </c>
      <c r="D52" s="2">
        <v>1.0512</v>
      </c>
      <c r="E52" s="2">
        <v>0.0438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6.6074</v>
      </c>
      <c r="C53" s="2">
        <v>7.099</v>
      </c>
      <c r="D53" s="2">
        <v>1.0514</v>
      </c>
      <c r="E53" s="2">
        <v>0.036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6.5585</v>
      </c>
      <c r="C54" s="2">
        <v>7.0527</v>
      </c>
      <c r="D54" s="2">
        <v>1.0466</v>
      </c>
      <c r="E54" s="2">
        <v>0.0287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6.471</v>
      </c>
      <c r="C55" s="2">
        <v>7.0461</v>
      </c>
      <c r="D55" s="2">
        <v>1.0465</v>
      </c>
      <c r="E55" s="2">
        <v>0.0218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6.4538</v>
      </c>
      <c r="C56" s="2">
        <v>7.0124</v>
      </c>
      <c r="D56" s="2">
        <v>1.0419</v>
      </c>
      <c r="E56" s="2">
        <v>0.0182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6.3775</v>
      </c>
      <c r="C57" s="2">
        <v>6.9746</v>
      </c>
      <c r="D57" s="2">
        <v>1.0454</v>
      </c>
      <c r="E57" s="2">
        <v>0.0113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6.3386</v>
      </c>
      <c r="C58" s="2">
        <v>6.945</v>
      </c>
      <c r="D58" s="2">
        <v>1.0416</v>
      </c>
      <c r="E58" s="2">
        <v>0.0038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6.2788</v>
      </c>
      <c r="C59" s="2">
        <v>6.9052</v>
      </c>
      <c r="D59" s="2">
        <v>1.0408</v>
      </c>
      <c r="E59" s="2">
        <v>0.0014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6.2394</v>
      </c>
      <c r="C60" s="2">
        <v>6.8771</v>
      </c>
      <c r="D60" s="2">
        <v>1.0433</v>
      </c>
      <c r="E60" s="2">
        <v>-0.0055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6.2053</v>
      </c>
      <c r="C61" s="2">
        <v>6.815</v>
      </c>
      <c r="D61" s="2">
        <v>1.0417</v>
      </c>
      <c r="E61" s="2">
        <v>-0.0078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6.1365</v>
      </c>
      <c r="C62" s="2">
        <v>6.7931</v>
      </c>
      <c r="D62" s="2">
        <v>1.0439</v>
      </c>
      <c r="E62" s="2">
        <v>-0.0127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6.1053</v>
      </c>
      <c r="C63" s="2">
        <v>6.7552</v>
      </c>
      <c r="D63" s="2">
        <v>1.0429</v>
      </c>
      <c r="E63" s="2">
        <v>-0.0137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6.0567</v>
      </c>
      <c r="C64" s="2">
        <v>6.7261</v>
      </c>
      <c r="D64" s="2">
        <v>1.0458</v>
      </c>
      <c r="E64" s="2">
        <v>-0.0166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6.0139</v>
      </c>
      <c r="C65" s="2">
        <v>6.6774</v>
      </c>
      <c r="D65" s="2">
        <v>1.0472</v>
      </c>
      <c r="E65" s="2">
        <v>-0.0183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5.9606</v>
      </c>
      <c r="C66" s="2">
        <v>6.6356</v>
      </c>
      <c r="D66" s="2">
        <v>1.0504</v>
      </c>
      <c r="E66" s="2">
        <v>-0.0185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5.9263</v>
      </c>
      <c r="C67" s="2">
        <v>6.6104</v>
      </c>
      <c r="D67" s="2">
        <v>1.0516</v>
      </c>
      <c r="E67" s="2">
        <v>-0.0216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5.8782</v>
      </c>
      <c r="C68" s="2">
        <v>6.5473</v>
      </c>
      <c r="D68" s="2">
        <v>1.053</v>
      </c>
      <c r="E68" s="2">
        <v>-0.019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5.8244</v>
      </c>
      <c r="C69" s="2">
        <v>6.5323</v>
      </c>
      <c r="D69" s="2">
        <v>1.0575</v>
      </c>
      <c r="E69" s="2">
        <v>-0.0204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5.7883</v>
      </c>
      <c r="C70" s="2">
        <v>6.4735</v>
      </c>
      <c r="D70" s="2">
        <v>1.0586</v>
      </c>
      <c r="E70" s="2">
        <v>-0.0177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5.717</v>
      </c>
      <c r="C71" s="2">
        <v>6.4419</v>
      </c>
      <c r="D71" s="2">
        <v>1.0651</v>
      </c>
      <c r="E71" s="2">
        <v>-0.0183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5.6912</v>
      </c>
      <c r="C72" s="2">
        <v>6.4057</v>
      </c>
      <c r="D72" s="2">
        <v>1.0635</v>
      </c>
      <c r="E72" s="2">
        <v>-0.0168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5.6111</v>
      </c>
      <c r="C73" s="2">
        <v>6.3528</v>
      </c>
      <c r="D73" s="2">
        <v>1.0709</v>
      </c>
      <c r="E73" s="2">
        <v>-0.0126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5.5722</v>
      </c>
      <c r="C74" s="2">
        <v>6.3314</v>
      </c>
      <c r="D74" s="2">
        <v>1.0717</v>
      </c>
      <c r="E74" s="2">
        <v>-0.0148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5.5191</v>
      </c>
      <c r="C75" s="2">
        <v>6.2552</v>
      </c>
      <c r="D75" s="2">
        <v>1.0759</v>
      </c>
      <c r="E75" s="2">
        <v>-0.0077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5.4361</v>
      </c>
      <c r="C76" s="2">
        <v>6.2369</v>
      </c>
      <c r="D76" s="2">
        <v>1.0821</v>
      </c>
      <c r="E76" s="2">
        <v>-0.0075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5.4041</v>
      </c>
      <c r="C77" s="2">
        <v>6.1756</v>
      </c>
      <c r="D77" s="2">
        <v>1.0841</v>
      </c>
      <c r="E77" s="2">
        <v>-0.0037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5.3084</v>
      </c>
      <c r="C78" s="2">
        <v>6.1313</v>
      </c>
      <c r="D78" s="2">
        <v>1.0925</v>
      </c>
      <c r="E78" s="2">
        <v>-0.0003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5.2602</v>
      </c>
      <c r="C79" s="2">
        <v>6.101</v>
      </c>
      <c r="D79" s="2">
        <v>1.0946</v>
      </c>
      <c r="E79" s="2">
        <v>0.0011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5.182</v>
      </c>
      <c r="C80" s="2">
        <v>6.0304</v>
      </c>
      <c r="D80" s="2">
        <v>1.1019</v>
      </c>
      <c r="E80" s="2">
        <v>0.0082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5.108</v>
      </c>
      <c r="C81" s="2">
        <v>5.9969</v>
      </c>
      <c r="D81" s="2">
        <v>1.1073</v>
      </c>
      <c r="E81" s="2">
        <v>0.01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5.0506</v>
      </c>
      <c r="C82" s="2">
        <v>5.9372</v>
      </c>
      <c r="D82" s="2">
        <v>1.1115</v>
      </c>
      <c r="E82" s="2">
        <v>0.0172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4.9631</v>
      </c>
      <c r="C83" s="2">
        <v>5.8775</v>
      </c>
      <c r="D83" s="2">
        <v>1.1223</v>
      </c>
      <c r="E83" s="2">
        <v>0.0219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4.8996</v>
      </c>
      <c r="C84" s="2">
        <v>5.8203</v>
      </c>
      <c r="D84" s="2">
        <v>1.1264</v>
      </c>
      <c r="E84" s="2">
        <v>0.025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4.8114</v>
      </c>
      <c r="C85" s="2">
        <v>5.7626</v>
      </c>
      <c r="D85" s="2">
        <v>1.1336</v>
      </c>
      <c r="E85" s="2">
        <v>0.0308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4.7427</v>
      </c>
      <c r="C86" s="2">
        <v>5.7062</v>
      </c>
      <c r="D86" s="2">
        <v>1.1381</v>
      </c>
      <c r="E86" s="2">
        <v>0.0382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4.6799</v>
      </c>
      <c r="C87" s="2">
        <v>5.633</v>
      </c>
      <c r="D87" s="2">
        <v>1.1445</v>
      </c>
      <c r="E87" s="2">
        <v>0.0444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4.5972</v>
      </c>
      <c r="C88" s="2">
        <v>5.5689</v>
      </c>
      <c r="D88" s="2">
        <v>1.1512</v>
      </c>
      <c r="E88" s="2">
        <v>0.051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4.531</v>
      </c>
      <c r="C89" s="2">
        <v>5.509</v>
      </c>
      <c r="D89" s="2">
        <v>1.1556</v>
      </c>
      <c r="E89" s="2">
        <v>0.0572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4.4744</v>
      </c>
      <c r="C90" s="2">
        <v>5.4495</v>
      </c>
      <c r="D90" s="2">
        <v>1.1581</v>
      </c>
      <c r="E90" s="2">
        <v>0.0645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4.4289</v>
      </c>
      <c r="C91" s="2">
        <v>5.3646</v>
      </c>
      <c r="D91" s="2">
        <v>1.1609</v>
      </c>
      <c r="E91" s="2">
        <v>0.0739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4.3727</v>
      </c>
      <c r="C92" s="2">
        <v>5.3119</v>
      </c>
      <c r="D92" s="2">
        <v>1.163</v>
      </c>
      <c r="E92" s="2">
        <v>0.0777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4.351</v>
      </c>
      <c r="C93" s="2">
        <v>5.2342</v>
      </c>
      <c r="D93" s="2">
        <v>1.1593</v>
      </c>
      <c r="E93" s="2">
        <v>0.0865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4.3058</v>
      </c>
      <c r="C94" s="2">
        <v>5.162</v>
      </c>
      <c r="D94" s="2">
        <v>1.1594</v>
      </c>
      <c r="E94" s="2">
        <v>0.0923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4.3064</v>
      </c>
      <c r="C95" s="2">
        <v>5.1055</v>
      </c>
      <c r="D95" s="2">
        <v>1.1512</v>
      </c>
      <c r="E95" s="2">
        <v>0.099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4.2783</v>
      </c>
      <c r="C96" s="2">
        <v>5.0297</v>
      </c>
      <c r="D96" s="2">
        <v>1.1496</v>
      </c>
      <c r="E96" s="2">
        <v>0.1065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4.2834</v>
      </c>
      <c r="C97" s="2">
        <v>4.9989</v>
      </c>
      <c r="D97" s="2">
        <v>1.1398</v>
      </c>
      <c r="E97" s="2">
        <v>0.104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4.3021</v>
      </c>
      <c r="C98" s="2">
        <v>4.9147</v>
      </c>
      <c r="D98" s="2">
        <v>1.1287</v>
      </c>
      <c r="E98" s="2">
        <v>0.1109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4.3012</v>
      </c>
      <c r="C99" s="2">
        <v>4.8838</v>
      </c>
      <c r="D99" s="2">
        <v>1.1194</v>
      </c>
      <c r="E99" s="2">
        <v>0.1092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4.3531</v>
      </c>
      <c r="C100" s="2">
        <v>4.8391</v>
      </c>
      <c r="D100" s="2">
        <v>1.1035</v>
      </c>
      <c r="E100" s="2">
        <v>0.1103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4.357</v>
      </c>
      <c r="C101" s="2">
        <v>4.7936</v>
      </c>
      <c r="D101" s="2">
        <v>1.0975</v>
      </c>
      <c r="E101" s="2">
        <v>0.1102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4.3851</v>
      </c>
      <c r="C102" s="2">
        <v>4.7711</v>
      </c>
      <c r="D102" s="2">
        <v>1.0852</v>
      </c>
      <c r="E102" s="2">
        <v>0.103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4.4075</v>
      </c>
      <c r="C103" s="2">
        <v>4.7302</v>
      </c>
      <c r="D103" s="2">
        <v>1.0778</v>
      </c>
      <c r="E103" s="2">
        <v>0.1022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4.4334</v>
      </c>
      <c r="C104" s="2">
        <v>4.7393</v>
      </c>
      <c r="D104" s="2">
        <v>1.0695</v>
      </c>
      <c r="E104" s="2">
        <v>0.0928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4.4903</v>
      </c>
      <c r="C105" s="2">
        <v>4.7054</v>
      </c>
      <c r="D105" s="2">
        <v>1.0582</v>
      </c>
      <c r="E105" s="2">
        <v>0.0906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4.4804</v>
      </c>
      <c r="C106" s="2">
        <v>4.6998</v>
      </c>
      <c r="D106" s="2">
        <v>1.0571</v>
      </c>
      <c r="E106" s="2">
        <v>0.0835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4.5174</v>
      </c>
      <c r="C107" s="2">
        <v>4.6926</v>
      </c>
      <c r="D107" s="2">
        <v>1.0466</v>
      </c>
      <c r="E107" s="2">
        <v>0.0767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4.5154</v>
      </c>
      <c r="C108" s="2">
        <v>4.6753</v>
      </c>
      <c r="D108" s="2">
        <v>1.0468</v>
      </c>
      <c r="E108" s="2">
        <v>0.0732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4.5266</v>
      </c>
      <c r="C109" s="2">
        <v>4.6842</v>
      </c>
      <c r="D109" s="2">
        <v>1.0428</v>
      </c>
      <c r="E109" s="2">
        <v>0.0658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4.5361</v>
      </c>
      <c r="C110" s="2">
        <v>4.6636</v>
      </c>
      <c r="D110" s="2">
        <v>1.0408</v>
      </c>
      <c r="E110" s="2">
        <v>0.062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4.5023</v>
      </c>
      <c r="C111" s="2">
        <v>4.6688</v>
      </c>
      <c r="D111" s="2">
        <v>1.046</v>
      </c>
      <c r="E111" s="2">
        <v>0.0568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4.4929</v>
      </c>
      <c r="C112" s="2">
        <v>4.656</v>
      </c>
      <c r="D112" s="2">
        <v>1.0456</v>
      </c>
      <c r="E112" s="2">
        <v>0.0521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4.4875</v>
      </c>
      <c r="C113" s="2">
        <v>4.6678</v>
      </c>
      <c r="D113" s="2">
        <v>1.0465</v>
      </c>
      <c r="E113" s="2">
        <v>0.047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4.4472</v>
      </c>
      <c r="C114" s="2">
        <v>4.6477</v>
      </c>
      <c r="D114" s="2">
        <v>1.0517</v>
      </c>
      <c r="E114" s="2">
        <v>0.0443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4.4148</v>
      </c>
      <c r="C115" s="2">
        <v>4.6641</v>
      </c>
      <c r="D115" s="2">
        <v>1.0551</v>
      </c>
      <c r="E115" s="2">
        <v>0.0366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4.3901</v>
      </c>
      <c r="C116" s="2">
        <v>4.6451</v>
      </c>
      <c r="D116" s="2">
        <v>1.0595</v>
      </c>
      <c r="E116" s="2">
        <v>0.0361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4.3299</v>
      </c>
      <c r="C117" s="2">
        <v>4.652</v>
      </c>
      <c r="D117" s="2">
        <v>1.0658</v>
      </c>
      <c r="E117" s="2">
        <v>0.0295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4.3187</v>
      </c>
      <c r="C118" s="2">
        <v>4.6436</v>
      </c>
      <c r="D118" s="2">
        <v>1.069</v>
      </c>
      <c r="E118" s="2">
        <v>0.0247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4.2325</v>
      </c>
      <c r="C119" s="2">
        <v>4.6205</v>
      </c>
      <c r="D119" s="2">
        <v>1.0804</v>
      </c>
      <c r="E119" s="2">
        <v>0.0248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4.1896</v>
      </c>
      <c r="C120" s="2">
        <v>4.644</v>
      </c>
      <c r="D120" s="2">
        <v>1.0845</v>
      </c>
      <c r="E120" s="2">
        <v>0.0151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4.148</v>
      </c>
      <c r="C121" s="2">
        <v>4.6066</v>
      </c>
      <c r="D121" s="2">
        <v>1.0938</v>
      </c>
      <c r="E121" s="2">
        <v>0.0179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4.0484</v>
      </c>
      <c r="C122" s="2">
        <v>4.624</v>
      </c>
      <c r="D122" s="2">
        <v>1.1067</v>
      </c>
      <c r="E122" s="2">
        <v>0.0087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4.0367</v>
      </c>
      <c r="C123" s="2">
        <v>4.6006</v>
      </c>
      <c r="D123" s="2">
        <v>1.1083</v>
      </c>
      <c r="E123" s="2">
        <v>0.0095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3.9325</v>
      </c>
      <c r="C124" s="2">
        <v>4.571</v>
      </c>
      <c r="D124" s="2">
        <v>1.1259</v>
      </c>
      <c r="E124" s="2">
        <v>0.009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3.8813</v>
      </c>
      <c r="C125" s="2">
        <v>4.5832</v>
      </c>
      <c r="D125" s="2">
        <v>1.1308</v>
      </c>
      <c r="E125" s="2">
        <v>0.0056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3.8242</v>
      </c>
      <c r="C126" s="2">
        <v>4.4749</v>
      </c>
      <c r="D126" s="2">
        <v>1.141</v>
      </c>
      <c r="E126" s="2">
        <v>0.0228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3.7273</v>
      </c>
      <c r="C127" s="2">
        <v>4.4837</v>
      </c>
      <c r="D127" s="2">
        <v>1.1469</v>
      </c>
      <c r="E127" s="2">
        <v>0.0153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3.7762</v>
      </c>
      <c r="C128" s="2">
        <v>4.4218</v>
      </c>
      <c r="D128" s="2">
        <v>1.1298</v>
      </c>
      <c r="E128" s="2">
        <v>0.0243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3.7342</v>
      </c>
      <c r="C129" s="2">
        <v>4.3782</v>
      </c>
      <c r="D129" s="2">
        <v>1.1325</v>
      </c>
      <c r="E129" s="2">
        <v>0.0113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3.7008</v>
      </c>
      <c r="C130" s="2">
        <v>4.4478</v>
      </c>
      <c r="D130" s="2">
        <v>1.1428</v>
      </c>
      <c r="E130" s="2">
        <v>-0.0136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3.6399</v>
      </c>
      <c r="C131" s="2">
        <v>4.3882</v>
      </c>
      <c r="D131" s="2">
        <v>1.1611</v>
      </c>
      <c r="E131" s="2">
        <v>-0.0068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3.563</v>
      </c>
      <c r="C132" s="2">
        <v>4.3759</v>
      </c>
      <c r="D132" s="2">
        <v>1.1762</v>
      </c>
      <c r="E132" s="2">
        <v>-0.009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3.5389</v>
      </c>
      <c r="C133" s="2">
        <v>4.3201</v>
      </c>
      <c r="D133" s="2">
        <v>1.1839</v>
      </c>
      <c r="E133" s="2">
        <v>-0.0002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3.4746</v>
      </c>
      <c r="C134" s="2">
        <v>4.2622</v>
      </c>
      <c r="D134" s="2">
        <v>1.1985</v>
      </c>
      <c r="E134" s="2">
        <v>0.0068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3.4456</v>
      </c>
      <c r="C135" s="2">
        <v>4.2217</v>
      </c>
      <c r="D135" s="2">
        <v>1.203</v>
      </c>
      <c r="E135" s="2">
        <v>0.0111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3.4274</v>
      </c>
      <c r="C136" s="2">
        <v>4.1489</v>
      </c>
      <c r="D136" s="2">
        <v>1.2099</v>
      </c>
      <c r="E136" s="2">
        <v>0.0248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3.39</v>
      </c>
      <c r="C137" s="2">
        <v>4.0955</v>
      </c>
      <c r="D137" s="2">
        <v>1.2174</v>
      </c>
      <c r="E137" s="2">
        <v>0.0321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3.3898</v>
      </c>
      <c r="C138" s="2">
        <v>4.0443</v>
      </c>
      <c r="D138" s="2">
        <v>1.2179</v>
      </c>
      <c r="E138" s="2">
        <v>0.0424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3.3706</v>
      </c>
      <c r="C139" s="2">
        <v>3.9726</v>
      </c>
      <c r="D139" s="2">
        <v>1.2236</v>
      </c>
      <c r="E139" s="2">
        <v>0.0574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3.3545</v>
      </c>
      <c r="C140" s="2">
        <v>3.9169</v>
      </c>
      <c r="D140" s="2">
        <v>1.2266</v>
      </c>
      <c r="E140" s="2">
        <v>0.0661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3.3765</v>
      </c>
      <c r="C141" s="2">
        <v>3.8554</v>
      </c>
      <c r="D141" s="2">
        <v>1.2224</v>
      </c>
      <c r="E141" s="2">
        <v>0.0812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3.3673</v>
      </c>
      <c r="C142" s="2">
        <v>3.7729</v>
      </c>
      <c r="D142" s="2">
        <v>1.2251</v>
      </c>
      <c r="E142" s="2">
        <v>0.0961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3.3793</v>
      </c>
      <c r="C143" s="2">
        <v>3.7431</v>
      </c>
      <c r="D143" s="2">
        <v>1.2176</v>
      </c>
      <c r="E143" s="2">
        <v>0.1028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3.4173</v>
      </c>
      <c r="C144" s="2">
        <v>3.6546</v>
      </c>
      <c r="D144" s="2">
        <v>1.2089</v>
      </c>
      <c r="E144" s="2">
        <v>0.1253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3.4057</v>
      </c>
      <c r="C145" s="2">
        <v>3.6127</v>
      </c>
      <c r="D145" s="2">
        <v>1.2066</v>
      </c>
      <c r="E145" s="2">
        <v>0.1304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3.4763</v>
      </c>
      <c r="C146" s="2">
        <v>3.5775</v>
      </c>
      <c r="D146" s="2">
        <v>1.1851</v>
      </c>
      <c r="E146" s="2">
        <v>0.1427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3.4807</v>
      </c>
      <c r="C147" s="2">
        <v>3.4937</v>
      </c>
      <c r="D147" s="2">
        <v>1.1812</v>
      </c>
      <c r="E147" s="2">
        <v>0.1591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3.5364</v>
      </c>
      <c r="C148" s="2">
        <v>3.504</v>
      </c>
      <c r="D148" s="2">
        <v>1.1618</v>
      </c>
      <c r="E148" s="2">
        <v>0.1571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3.609</v>
      </c>
      <c r="C149" s="2">
        <v>3.422</v>
      </c>
      <c r="D149" s="2">
        <v>1.1433</v>
      </c>
      <c r="E149" s="2">
        <v>0.176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3.6214</v>
      </c>
      <c r="C150" s="2">
        <v>3.4079</v>
      </c>
      <c r="D150" s="2">
        <v>1.135</v>
      </c>
      <c r="E150" s="2">
        <v>0.1729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3.7221</v>
      </c>
      <c r="C151" s="2">
        <v>3.3826</v>
      </c>
      <c r="D151" s="2">
        <v>1.1084</v>
      </c>
      <c r="E151" s="2">
        <v>0.1779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3.75</v>
      </c>
      <c r="C152" s="2">
        <v>3.3305</v>
      </c>
      <c r="D152" s="2">
        <v>1.0997</v>
      </c>
      <c r="E152" s="2">
        <v>0.1848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3.8284</v>
      </c>
      <c r="C153" s="2">
        <v>3.3444</v>
      </c>
      <c r="D153" s="2">
        <v>1.0777</v>
      </c>
      <c r="E153" s="2">
        <v>0.1793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3.8924</v>
      </c>
      <c r="C154" s="2">
        <v>3.2894</v>
      </c>
      <c r="D154" s="2">
        <v>1.0613</v>
      </c>
      <c r="E154" s="2">
        <v>0.1891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3.9256</v>
      </c>
      <c r="C155" s="2">
        <v>3.3176</v>
      </c>
      <c r="D155" s="2">
        <v>1.0472</v>
      </c>
      <c r="E155" s="2">
        <v>0.1793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4.0185</v>
      </c>
      <c r="C156" s="2">
        <v>3.2886</v>
      </c>
      <c r="D156" s="2">
        <v>1.0242</v>
      </c>
      <c r="E156" s="2">
        <v>0.1807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4.0307</v>
      </c>
      <c r="C157" s="2">
        <v>3.2753</v>
      </c>
      <c r="D157" s="2">
        <v>1.0181</v>
      </c>
      <c r="E157" s="2">
        <v>0.1777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4.1097</v>
      </c>
      <c r="C158" s="2">
        <v>3.2859</v>
      </c>
      <c r="D158" s="2">
        <v>0.9992</v>
      </c>
      <c r="E158" s="2">
        <v>0.17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4.1482</v>
      </c>
      <c r="C159" s="2">
        <v>3.263</v>
      </c>
      <c r="D159" s="2">
        <v>0.994</v>
      </c>
      <c r="E159" s="2">
        <v>0.1676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4.1757</v>
      </c>
      <c r="C160" s="2">
        <v>3.2694</v>
      </c>
      <c r="D160" s="2">
        <v>0.9885</v>
      </c>
      <c r="E160" s="2">
        <v>0.1626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4.1952</v>
      </c>
      <c r="C161" s="2">
        <v>3.254</v>
      </c>
      <c r="D161" s="2">
        <v>0.9839</v>
      </c>
      <c r="E161" s="2">
        <v>0.1632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4.2141</v>
      </c>
      <c r="C162" s="2">
        <v>3.2445</v>
      </c>
      <c r="D162" s="2">
        <v>0.9758</v>
      </c>
      <c r="E162" s="2">
        <v>0.1639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4.2335</v>
      </c>
      <c r="C163" s="2">
        <v>3.2144</v>
      </c>
      <c r="D163" s="2">
        <v>0.9673</v>
      </c>
      <c r="E163" s="2">
        <v>0.1656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4.2542</v>
      </c>
      <c r="C164" s="2">
        <v>3.2141</v>
      </c>
      <c r="D164" s="2">
        <v>0.9608</v>
      </c>
      <c r="E164" s="2">
        <v>0.1591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4.2813</v>
      </c>
      <c r="C165" s="2">
        <v>3.1852</v>
      </c>
      <c r="D165" s="2">
        <v>0.9541</v>
      </c>
      <c r="E165" s="2">
        <v>0.158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4.2673</v>
      </c>
      <c r="C166" s="2">
        <v>3.1973</v>
      </c>
      <c r="D166" s="2">
        <v>0.958</v>
      </c>
      <c r="E166" s="2">
        <v>0.1496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4.3163</v>
      </c>
      <c r="C167" s="2">
        <v>3.2004</v>
      </c>
      <c r="D167" s="2">
        <v>0.9499</v>
      </c>
      <c r="E167" s="2">
        <v>0.1459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4.2884</v>
      </c>
      <c r="C168" s="2">
        <v>3.1885</v>
      </c>
      <c r="D168" s="2">
        <v>0.9549</v>
      </c>
      <c r="E168" s="2">
        <v>0.1446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4.3109</v>
      </c>
      <c r="C169" s="2">
        <v>3.23</v>
      </c>
      <c r="D169" s="2">
        <v>0.9516</v>
      </c>
      <c r="E169" s="2">
        <v>0.1328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4.3097</v>
      </c>
      <c r="C170" s="2">
        <v>3.1951</v>
      </c>
      <c r="D170" s="2">
        <v>0.9516</v>
      </c>
      <c r="E170" s="2">
        <v>0.1369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4.2771</v>
      </c>
      <c r="C171" s="2">
        <v>3.2432</v>
      </c>
      <c r="D171" s="2">
        <v>0.9559</v>
      </c>
      <c r="E171" s="2">
        <v>0.1241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4.3074</v>
      </c>
      <c r="C172" s="2">
        <v>3.2379</v>
      </c>
      <c r="D172" s="2">
        <v>0.9507</v>
      </c>
      <c r="E172" s="2">
        <v>0.1236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4.2514</v>
      </c>
      <c r="C173" s="2">
        <v>3.2494</v>
      </c>
      <c r="D173" s="2">
        <v>0.959</v>
      </c>
      <c r="E173" s="2">
        <v>0.1164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4.2913</v>
      </c>
      <c r="C174" s="2">
        <v>3.2973</v>
      </c>
      <c r="D174" s="2">
        <v>0.9515</v>
      </c>
      <c r="E174" s="2">
        <v>0.1071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4.2541</v>
      </c>
      <c r="C175" s="2">
        <v>3.2563</v>
      </c>
      <c r="D175" s="2">
        <v>0.9575</v>
      </c>
      <c r="E175" s="2">
        <v>0.1098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4.2462</v>
      </c>
      <c r="C176" s="2">
        <v>3.3418</v>
      </c>
      <c r="D176" s="2">
        <v>0.9569</v>
      </c>
      <c r="E176" s="2">
        <v>0.0921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4.2704</v>
      </c>
      <c r="C177" s="2">
        <v>3.3165</v>
      </c>
      <c r="D177" s="2">
        <v>0.9513</v>
      </c>
      <c r="E177" s="2">
        <v>0.0953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4.2192</v>
      </c>
      <c r="C178" s="2">
        <v>3.3537</v>
      </c>
      <c r="D178" s="2">
        <v>0.9585</v>
      </c>
      <c r="E178" s="2">
        <v>0.0846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4.2792</v>
      </c>
      <c r="C179" s="2">
        <v>3.3893</v>
      </c>
      <c r="D179" s="2">
        <v>0.9478</v>
      </c>
      <c r="E179" s="2">
        <v>0.0793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4.2304</v>
      </c>
      <c r="C180" s="2">
        <v>3.3662</v>
      </c>
      <c r="D180" s="2">
        <v>0.9552</v>
      </c>
      <c r="E180" s="2">
        <v>0.0789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4.2458</v>
      </c>
      <c r="C181" s="2">
        <v>3.4391</v>
      </c>
      <c r="D181" s="2">
        <v>0.9489</v>
      </c>
      <c r="E181" s="2">
        <v>0.0655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4.2607</v>
      </c>
      <c r="C182" s="2">
        <v>3.4221</v>
      </c>
      <c r="D182" s="2">
        <v>0.9469</v>
      </c>
      <c r="E182" s="2">
        <v>0.069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4.2431</v>
      </c>
      <c r="C183" s="2">
        <v>3.4645</v>
      </c>
      <c r="D183" s="2">
        <v>0.9475</v>
      </c>
      <c r="E183" s="2">
        <v>0.0586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4.2826</v>
      </c>
      <c r="C184" s="2">
        <v>3.4569</v>
      </c>
      <c r="D184" s="2">
        <v>0.9413</v>
      </c>
      <c r="E184" s="2">
        <v>0.0586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4.2601</v>
      </c>
      <c r="C185" s="2">
        <v>3.4635</v>
      </c>
      <c r="D185" s="2">
        <v>0.9423</v>
      </c>
      <c r="E185" s="2">
        <v>0.0559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4.2898</v>
      </c>
      <c r="C186" s="2">
        <v>3.4945</v>
      </c>
      <c r="D186" s="2">
        <v>0.9369</v>
      </c>
      <c r="E186" s="2">
        <v>0.0511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4.2919</v>
      </c>
      <c r="C187" s="2">
        <v>3.4729</v>
      </c>
      <c r="D187" s="2">
        <v>0.9366</v>
      </c>
      <c r="E187" s="2">
        <v>0.0534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4.3009</v>
      </c>
      <c r="C188" s="2">
        <v>3.4855</v>
      </c>
      <c r="D188" s="2">
        <v>0.9335</v>
      </c>
      <c r="E188" s="2">
        <v>0.0494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4.307</v>
      </c>
      <c r="C189" s="2">
        <v>3.4724</v>
      </c>
      <c r="D189" s="2">
        <v>0.9313</v>
      </c>
      <c r="E189" s="2">
        <v>0.0511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4.3111</v>
      </c>
      <c r="C190" s="2">
        <v>3.4661</v>
      </c>
      <c r="D190" s="2">
        <v>0.9302</v>
      </c>
      <c r="E190" s="2">
        <v>0.051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4.3174</v>
      </c>
      <c r="C191" s="2">
        <v>3.4564</v>
      </c>
      <c r="D191" s="2">
        <v>0.9287</v>
      </c>
      <c r="E191" s="2">
        <v>0.0499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4.3168</v>
      </c>
      <c r="C192" s="2">
        <v>3.4561</v>
      </c>
      <c r="D192" s="2">
        <v>0.9279</v>
      </c>
      <c r="E192" s="2">
        <v>0.0489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4.3258</v>
      </c>
      <c r="C193" s="2">
        <v>3.4187</v>
      </c>
      <c r="D193" s="2">
        <v>0.9274</v>
      </c>
      <c r="E193" s="2">
        <v>0.054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4.3002</v>
      </c>
      <c r="C194" s="2">
        <v>3.4197</v>
      </c>
      <c r="D194" s="2">
        <v>0.93</v>
      </c>
      <c r="E194" s="2">
        <v>0.0508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4.331</v>
      </c>
      <c r="C195" s="2">
        <v>3.4108</v>
      </c>
      <c r="D195" s="2">
        <v>0.9242</v>
      </c>
      <c r="E195" s="2">
        <v>0.0529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4.2848</v>
      </c>
      <c r="C196" s="2">
        <v>3.3838</v>
      </c>
      <c r="D196" s="2">
        <v>0.9331</v>
      </c>
      <c r="E196" s="2">
        <v>0.0531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4.2938</v>
      </c>
      <c r="C197" s="2">
        <v>3.4074</v>
      </c>
      <c r="D197" s="2">
        <v>0.9299</v>
      </c>
      <c r="E197" s="2">
        <v>0.0493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4.2845</v>
      </c>
      <c r="C198" s="2">
        <v>3.348</v>
      </c>
      <c r="D198" s="2">
        <v>0.9333</v>
      </c>
      <c r="E198" s="2">
        <v>0.0564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4.2498</v>
      </c>
      <c r="C199" s="2">
        <v>3.3782</v>
      </c>
      <c r="D199" s="2">
        <v>0.9362</v>
      </c>
      <c r="E199" s="2">
        <v>0.0485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4.28</v>
      </c>
      <c r="C200" s="2">
        <v>3.3428</v>
      </c>
      <c r="D200" s="2">
        <v>0.9323</v>
      </c>
      <c r="E200" s="2">
        <v>0.055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4.208</v>
      </c>
      <c r="C201" s="2">
        <v>3.3418</v>
      </c>
      <c r="D201" s="2">
        <v>0.944</v>
      </c>
      <c r="E201" s="2">
        <v>0.0507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4.2457</v>
      </c>
      <c r="C202" s="2">
        <v>3.3585</v>
      </c>
      <c r="D202" s="2">
        <v>0.9359</v>
      </c>
      <c r="E202" s="2">
        <v>0.0488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4.2063</v>
      </c>
      <c r="C203" s="2">
        <v>3.2984</v>
      </c>
      <c r="D203" s="2">
        <v>0.9447</v>
      </c>
      <c r="E203" s="2">
        <v>0.0548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4.176</v>
      </c>
      <c r="C204" s="2">
        <v>3.3597</v>
      </c>
      <c r="D204" s="2">
        <v>0.9462</v>
      </c>
      <c r="E204" s="2">
        <v>0.0438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