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<sst xmlns="http://schemas.openxmlformats.org/spreadsheetml/2006/main" count="17">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</sst>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11.8148</v>
      </c>
      <c r="C4" s="2">
        <v>9.5861</v>
      </c>
      <c r="D4" s="2">
        <v>1.178</v>
      </c>
      <c r="E4" s="2">
        <v>0.2409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11.6048</v>
      </c>
      <c r="C5" s="2">
        <v>9.4564</v>
      </c>
      <c r="D5" s="2">
        <v>1.1748</v>
      </c>
      <c r="E5" s="2">
        <v>0.2416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11.4448</v>
      </c>
      <c r="C6" s="2">
        <v>9.3486</v>
      </c>
      <c r="D6" s="2">
        <v>1.1833</v>
      </c>
      <c r="E6" s="2">
        <v>0.2335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11.2945</v>
      </c>
      <c r="C7" s="2">
        <v>9.2097</v>
      </c>
      <c r="D7" s="2">
        <v>1.1885</v>
      </c>
      <c r="E7" s="2">
        <v>0.2369</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11.1162</v>
      </c>
      <c r="C8" s="2">
        <v>9.1046</v>
      </c>
      <c r="D8" s="2">
        <v>1.1921</v>
      </c>
      <c r="E8" s="2">
        <v>0.2326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11.0198</v>
      </c>
      <c r="C9" s="2">
        <v>9.0013</v>
      </c>
      <c r="D9" s="2">
        <v>1.1899</v>
      </c>
      <c r="E9" s="2">
        <v>0.2361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10.8767</v>
      </c>
      <c r="C10" s="2">
        <v>8.8963</v>
      </c>
      <c r="D10" s="2">
        <v>1.1847</v>
      </c>
      <c r="E10" s="2">
        <v>0.2493</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10.7904</v>
      </c>
      <c r="C11" s="2">
        <v>8.8237</v>
      </c>
      <c r="D11" s="2">
        <v>1.1789</v>
      </c>
      <c r="E11" s="2">
        <v>0.2511</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10.6878</v>
      </c>
      <c r="C12" s="2">
        <v>8.7395</v>
      </c>
      <c r="D12" s="2">
        <v>1.1576</v>
      </c>
      <c r="E12" s="2">
        <v>0.2727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10.5985</v>
      </c>
      <c r="C13" s="2">
        <v>8.7107</v>
      </c>
      <c r="D13" s="2">
        <v>1.1482</v>
      </c>
      <c r="E13" s="2">
        <v>0.2802</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10.5463</v>
      </c>
      <c r="C14" s="2">
        <v>8.6677</v>
      </c>
      <c r="D14" s="2">
        <v>1.114</v>
      </c>
      <c r="E14" s="2">
        <v>0.2902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10.4236</v>
      </c>
      <c r="C15" s="2">
        <v>8.664</v>
      </c>
      <c r="D15" s="2">
        <v>1.0852</v>
      </c>
      <c r="E15" s="2">
        <v>0.297</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10.3541</v>
      </c>
      <c r="C16" s="2">
        <v>8.6822</v>
      </c>
      <c r="D16" s="2">
        <v>1.0458</v>
      </c>
      <c r="E16" s="2">
        <v>0.2851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10.2127</v>
      </c>
      <c r="C17" s="2">
        <v>8.6614</v>
      </c>
      <c r="D17" s="2">
        <v>1.0104</v>
      </c>
      <c r="E17" s="2">
        <v>0.2786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10.0542</v>
      </c>
      <c r="C18" s="2">
        <v>8.7037</v>
      </c>
      <c r="D18" s="2">
        <v>0.9827</v>
      </c>
      <c r="E18" s="2">
        <v>0.2459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9.8932</v>
      </c>
      <c r="C19" s="2">
        <v>8.6722</v>
      </c>
      <c r="D19" s="2">
        <v>0.9487</v>
      </c>
      <c r="E19" s="2">
        <v>0.2153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9.6887</v>
      </c>
      <c r="C20" s="2">
        <v>8.6764</v>
      </c>
      <c r="D20" s="2">
        <v>0.9445</v>
      </c>
      <c r="E20" s="2">
        <v>0.1871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9.5261</v>
      </c>
      <c r="C21" s="2">
        <v>8.6208</v>
      </c>
      <c r="D21" s="2">
        <v>0.9365</v>
      </c>
      <c r="E21" s="2">
        <v>0.1459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9.3038</v>
      </c>
      <c r="C22" s="2">
        <v>8.524</v>
      </c>
      <c r="D22" s="2">
        <v>0.9414</v>
      </c>
      <c r="E22" s="2">
        <v>0.1269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9.1436</v>
      </c>
      <c r="C23" s="2">
        <v>8.4655</v>
      </c>
      <c r="D23" s="2">
        <v>0.9541</v>
      </c>
      <c r="E23" s="2">
        <v>0.1037</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8.9897</v>
      </c>
      <c r="C24" s="2">
        <v>8.3221</v>
      </c>
      <c r="D24" s="2">
        <v>0.9647</v>
      </c>
      <c r="E24" s="2">
        <v>0.0909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8.8228</v>
      </c>
      <c r="C25" s="2">
        <v>8.221</v>
      </c>
      <c r="D25" s="2">
        <v>0.9838</v>
      </c>
      <c r="E25" s="2">
        <v>0.081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8.6998</v>
      </c>
      <c r="C26" s="2">
        <v>8.0949</v>
      </c>
      <c r="D26" s="2">
        <v>0.9899</v>
      </c>
      <c r="E26" s="2">
        <v>0.0747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8.5633</v>
      </c>
      <c r="C27" s="2">
        <v>7.9732</v>
      </c>
      <c r="D27" s="2">
        <v>1.0051</v>
      </c>
      <c r="E27" s="2">
        <v>0.0784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8.4657</v>
      </c>
      <c r="C28" s="2">
        <v>7.8689</v>
      </c>
      <c r="D28" s="2">
        <v>1.0142</v>
      </c>
      <c r="E28" s="2">
        <v>0.0781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8.361</v>
      </c>
      <c r="C29" s="2">
        <v>7.7485</v>
      </c>
      <c r="D29" s="2">
        <v>1.0245</v>
      </c>
      <c r="E29" s="2">
        <v>0.0823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8.2583</v>
      </c>
      <c r="C30" s="2">
        <v>7.6596</v>
      </c>
      <c r="D30" s="2">
        <v>1.0328</v>
      </c>
      <c r="E30" s="2">
        <v>0.0869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8.1714</v>
      </c>
      <c r="C31" s="2">
        <v>7.5653</v>
      </c>
      <c r="D31" s="2">
        <v>1.0398</v>
      </c>
      <c r="E31" s="2">
        <v>0.0922</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8.1007</v>
      </c>
      <c r="C32" s="2">
        <v>7.4932</v>
      </c>
      <c r="D32" s="2">
        <v>1.048</v>
      </c>
      <c r="E32" s="2">
        <v>0.098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8.0163</v>
      </c>
      <c r="C33" s="2">
        <v>7.3972</v>
      </c>
      <c r="D33" s="2">
        <v>1.0519</v>
      </c>
      <c r="E33" s="2">
        <v>0.1039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7.938</v>
      </c>
      <c r="C34" s="2">
        <v>7.3387</v>
      </c>
      <c r="D34" s="2">
        <v>1.0586</v>
      </c>
      <c r="E34" s="2">
        <v>0.108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7.8573</v>
      </c>
      <c r="C35" s="2">
        <v>7.2724</v>
      </c>
      <c r="D35" s="2">
        <v>1.0596</v>
      </c>
      <c r="E35" s="2">
        <v>0.1139</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7.7665</v>
      </c>
      <c r="C36" s="2">
        <v>7.2254</v>
      </c>
      <c r="D36" s="2">
        <v>1.0656</v>
      </c>
      <c r="E36" s="2">
        <v>0.1191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7.699</v>
      </c>
      <c r="C37" s="2">
        <v>7.1832</v>
      </c>
      <c r="D37" s="2">
        <v>1.0677</v>
      </c>
      <c r="E37" s="2">
        <v>0.1219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7.6014</v>
      </c>
      <c r="C38" s="2">
        <v>7.1371</v>
      </c>
      <c r="D38" s="2">
        <v>1.0733</v>
      </c>
      <c r="E38" s="2">
        <v>0.1282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7.5291</v>
      </c>
      <c r="C39" s="2">
        <v>7.1327</v>
      </c>
      <c r="D39" s="2">
        <v>1.0753</v>
      </c>
      <c r="E39" s="2">
        <v>0.126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7.4554</v>
      </c>
      <c r="C40" s="2">
        <v>7.08</v>
      </c>
      <c r="D40" s="2">
        <v>1.0769</v>
      </c>
      <c r="E40" s="2">
        <v>0.1304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7.3596</v>
      </c>
      <c r="C41" s="2">
        <v>7.0845</v>
      </c>
      <c r="D41" s="2">
        <v>1.0805</v>
      </c>
      <c r="E41" s="2">
        <v>0.1257</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7.3071</v>
      </c>
      <c r="C42" s="2">
        <v>7.0559</v>
      </c>
      <c r="D42" s="2">
        <v>1.0773</v>
      </c>
      <c r="E42" s="2">
        <v>0.1267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7.2029</v>
      </c>
      <c r="C43" s="2">
        <v>7.0382</v>
      </c>
      <c r="D43" s="2">
        <v>1.0829</v>
      </c>
      <c r="E43" s="2">
        <v>0.1279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7.1413</v>
      </c>
      <c r="C44" s="2">
        <v>7.0344</v>
      </c>
      <c r="D44" s="2">
        <v>1.0809</v>
      </c>
      <c r="E44" s="2">
        <v>0.1209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7.0562</v>
      </c>
      <c r="C45" s="2">
        <v>7.0074</v>
      </c>
      <c r="D45" s="2">
        <v>1.0818</v>
      </c>
      <c r="E45" s="2">
        <v>0.1224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6.9859</v>
      </c>
      <c r="C46" s="2">
        <v>7.0165</v>
      </c>
      <c r="D46" s="2">
        <v>1.0816</v>
      </c>
      <c r="E46" s="2">
        <v>0.1127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6.9108</v>
      </c>
      <c r="C47" s="2">
        <v>6.9898</v>
      </c>
      <c r="D47" s="2">
        <v>1.0779</v>
      </c>
      <c r="E47" s="2">
        <v>0.1093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6.8348</v>
      </c>
      <c r="C48" s="2">
        <v>6.9947</v>
      </c>
      <c r="D48" s="2">
        <v>1.079</v>
      </c>
      <c r="E48" s="2">
        <v>0.1051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6.7788</v>
      </c>
      <c r="C49" s="2">
        <v>6.9774</v>
      </c>
      <c r="D49" s="2">
        <v>1.0726</v>
      </c>
      <c r="E49" s="2">
        <v>0.0993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6.7034</v>
      </c>
      <c r="C50" s="2">
        <v>6.9514</v>
      </c>
      <c r="D50" s="2">
        <v>1.0753</v>
      </c>
      <c r="E50" s="2">
        <v>0.0952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6.643</v>
      </c>
      <c r="C51" s="2">
        <v>6.9525</v>
      </c>
      <c r="D51" s="2">
        <v>1.0688</v>
      </c>
      <c r="E51" s="2">
        <v>0.0866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6.574</v>
      </c>
      <c r="C52" s="2">
        <v>6.9226</v>
      </c>
      <c r="D52" s="2">
        <v>1.0671</v>
      </c>
      <c r="E52" s="2">
        <v>0.0827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6.5224</v>
      </c>
      <c r="C53" s="2">
        <v>6.9199</v>
      </c>
      <c r="D53" s="2">
        <v>1.0665</v>
      </c>
      <c r="E53" s="2">
        <v>0.0751</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6.4735</v>
      </c>
      <c r="C54" s="2">
        <v>6.8763</v>
      </c>
      <c r="D54" s="2">
        <v>1.0618</v>
      </c>
      <c r="E54" s="2">
        <v>0.0681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6.393</v>
      </c>
      <c r="C55" s="2">
        <v>6.8716</v>
      </c>
      <c r="D55" s="2">
        <v>1.0613</v>
      </c>
      <c r="E55" s="2">
        <v>0.061</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6.3758</v>
      </c>
      <c r="C56" s="2">
        <v>6.8426</v>
      </c>
      <c r="D56" s="2">
        <v>1.0563</v>
      </c>
      <c r="E56" s="2">
        <v>0.0577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6.3024</v>
      </c>
      <c r="C57" s="2">
        <v>6.8087</v>
      </c>
      <c r="D57" s="2">
        <v>1.0596</v>
      </c>
      <c r="E57" s="2">
        <v>0.0511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6.2656</v>
      </c>
      <c r="C58" s="2">
        <v>6.7863</v>
      </c>
      <c r="D58" s="2">
        <v>1.0558</v>
      </c>
      <c r="E58" s="2">
        <v>0.0434</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6.2072</v>
      </c>
      <c r="C59" s="2">
        <v>6.7522</v>
      </c>
      <c r="D59" s="2">
        <v>1.0545</v>
      </c>
      <c r="E59" s="2">
        <v>0.041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6.1682</v>
      </c>
      <c r="C60" s="2">
        <v>6.7259</v>
      </c>
      <c r="D60" s="2">
        <v>1.0558</v>
      </c>
      <c r="E60" s="2">
        <v>0.0346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6.1315</v>
      </c>
      <c r="C61" s="2">
        <v>6.67</v>
      </c>
      <c r="D61" s="2">
        <v>1.0542</v>
      </c>
      <c r="E61" s="2">
        <v>0.0324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6.0598</v>
      </c>
      <c r="C62" s="2">
        <v>6.6494</v>
      </c>
      <c r="D62" s="2">
        <v>1.0561</v>
      </c>
      <c r="E62" s="2">
        <v>0.0273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6.0272</v>
      </c>
      <c r="C63" s="2">
        <v>6.6126</v>
      </c>
      <c r="D63" s="2">
        <v>1.0544</v>
      </c>
      <c r="E63" s="2">
        <v>0.0262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5.9735</v>
      </c>
      <c r="C64" s="2">
        <v>6.5867</v>
      </c>
      <c r="D64" s="2">
        <v>1.0569</v>
      </c>
      <c r="E64" s="2">
        <v>0.0236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5.9267</v>
      </c>
      <c r="C65" s="2">
        <v>6.5385</v>
      </c>
      <c r="D65" s="2">
        <v>1.0584</v>
      </c>
      <c r="E65" s="2">
        <v>0.0219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5.8715</v>
      </c>
      <c r="C66" s="2">
        <v>6.5025</v>
      </c>
      <c r="D66" s="2">
        <v>1.0609</v>
      </c>
      <c r="E66" s="2">
        <v>0.0211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5.8288</v>
      </c>
      <c r="C67" s="2">
        <v>6.4758</v>
      </c>
      <c r="D67" s="2">
        <v>1.0621</v>
      </c>
      <c r="E67" s="2">
        <v>0.0181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5.7764</v>
      </c>
      <c r="C68" s="2">
        <v>6.4128</v>
      </c>
      <c r="D68" s="2">
        <v>1.0636</v>
      </c>
      <c r="E68" s="2">
        <v>0.0204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5.7212</v>
      </c>
      <c r="C69" s="2">
        <v>6.3945</v>
      </c>
      <c r="D69" s="2">
        <v>1.0679</v>
      </c>
      <c r="E69" s="2">
        <v>0.019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5.6794</v>
      </c>
      <c r="C70" s="2">
        <v>6.3311</v>
      </c>
      <c r="D70" s="2">
        <v>1.0689</v>
      </c>
      <c r="E70" s="2">
        <v>0.0222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5.6033</v>
      </c>
      <c r="C71" s="2">
        <v>6.2984</v>
      </c>
      <c r="D71" s="2">
        <v>1.076</v>
      </c>
      <c r="E71" s="2">
        <v>0.0214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5.5703</v>
      </c>
      <c r="C72" s="2">
        <v>6.2591</v>
      </c>
      <c r="D72" s="2">
        <v>1.0748</v>
      </c>
      <c r="E72" s="2">
        <v>0.0229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5.4887</v>
      </c>
      <c r="C73" s="2">
        <v>6.2012</v>
      </c>
      <c r="D73" s="2">
        <v>1.0822</v>
      </c>
      <c r="E73" s="2">
        <v>0.0274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5.4452</v>
      </c>
      <c r="C74" s="2">
        <v>6.1724</v>
      </c>
      <c r="D74" s="2">
        <v>1.0838</v>
      </c>
      <c r="E74" s="2">
        <v>0.0262</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5.3871</v>
      </c>
      <c r="C75" s="2">
        <v>6.0908</v>
      </c>
      <c r="D75" s="2">
        <v>1.0883</v>
      </c>
      <c r="E75" s="2">
        <v>0.0341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5.3027</v>
      </c>
      <c r="C76" s="2">
        <v>6.0591</v>
      </c>
      <c r="D76" s="2">
        <v>1.0953</v>
      </c>
      <c r="E76" s="2">
        <v>0.0357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5.2705</v>
      </c>
      <c r="C77" s="2">
        <v>5.9924</v>
      </c>
      <c r="D77" s="2">
        <v>1.097</v>
      </c>
      <c r="E77" s="2">
        <v>0.0402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5.1734</v>
      </c>
      <c r="C78" s="2">
        <v>5.9371</v>
      </c>
      <c r="D78" s="2">
        <v>1.1058</v>
      </c>
      <c r="E78" s="2">
        <v>0.0457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5.1272</v>
      </c>
      <c r="C79" s="2">
        <v>5.894</v>
      </c>
      <c r="D79" s="2">
        <v>1.1076</v>
      </c>
      <c r="E79" s="2">
        <v>0.0486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5.0561</v>
      </c>
      <c r="C80" s="2">
        <v>5.813</v>
      </c>
      <c r="D80" s="2">
        <v>1.1143</v>
      </c>
      <c r="E80" s="2">
        <v>0.0577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4.9855</v>
      </c>
      <c r="C81" s="2">
        <v>5.7716</v>
      </c>
      <c r="D81" s="2">
        <v>1.1194</v>
      </c>
      <c r="E81" s="2">
        <v>0.061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4.9361</v>
      </c>
      <c r="C82" s="2">
        <v>5.6971</v>
      </c>
      <c r="D82" s="2">
        <v>1.1221</v>
      </c>
      <c r="E82" s="2">
        <v>0.0711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4.8572</v>
      </c>
      <c r="C83" s="2">
        <v>5.6289</v>
      </c>
      <c r="D83" s="2">
        <v>1.1321</v>
      </c>
      <c r="E83" s="2">
        <v>0.0776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4.8015</v>
      </c>
      <c r="C84" s="2">
        <v>5.5623</v>
      </c>
      <c r="D84" s="2">
        <v>1.1346</v>
      </c>
      <c r="E84" s="2">
        <v>0.0829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4.7276</v>
      </c>
      <c r="C85" s="2">
        <v>5.4962</v>
      </c>
      <c r="D85" s="2">
        <v>1.14</v>
      </c>
      <c r="E85" s="2">
        <v>0.0911</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4.6726</v>
      </c>
      <c r="C86" s="2">
        <v>5.4331</v>
      </c>
      <c r="D86" s="2">
        <v>1.1419</v>
      </c>
      <c r="E86" s="2">
        <v>0.1007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4.6208</v>
      </c>
      <c r="C87" s="2">
        <v>5.3545</v>
      </c>
      <c r="D87" s="2">
        <v>1.1458</v>
      </c>
      <c r="E87" s="2">
        <v>0.1088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4.557</v>
      </c>
      <c r="C88" s="2">
        <v>5.2879</v>
      </c>
      <c r="D88" s="2">
        <v>1.1492</v>
      </c>
      <c r="E88" s="2">
        <v>0.1166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4.508</v>
      </c>
      <c r="C89" s="2">
        <v>5.2239</v>
      </c>
      <c r="D89" s="2">
        <v>1.1503</v>
      </c>
      <c r="E89" s="2">
        <v>0.1246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4.468</v>
      </c>
      <c r="C90" s="2">
        <v>5.1627</v>
      </c>
      <c r="D90" s="2">
        <v>1.1485</v>
      </c>
      <c r="E90" s="2">
        <v>0.1323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4.4389</v>
      </c>
      <c r="C91" s="2">
        <v>5.081</v>
      </c>
      <c r="D91" s="2">
        <v>1.1468</v>
      </c>
      <c r="E91" s="2">
        <v>0.142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4.4018</v>
      </c>
      <c r="C92" s="2">
        <v>5.0333</v>
      </c>
      <c r="D92" s="2">
        <v>1.1444</v>
      </c>
      <c r="E92" s="2">
        <v>0.145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4.3942</v>
      </c>
      <c r="C93" s="2">
        <v>4.9612</v>
      </c>
      <c r="D93" s="2">
        <v>1.1364</v>
      </c>
      <c r="E93" s="2">
        <v>0.1528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4.3661</v>
      </c>
      <c r="C94" s="2">
        <v>4.9015</v>
      </c>
      <c r="D94" s="2">
        <v>1.1323</v>
      </c>
      <c r="E94" s="2">
        <v>0.1559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4.3785</v>
      </c>
      <c r="C95" s="2">
        <v>4.8548</v>
      </c>
      <c r="D95" s="2">
        <v>1.1201</v>
      </c>
      <c r="E95" s="2">
        <v>0.1596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4.3599</v>
      </c>
      <c r="C96" s="2">
        <v>4.7897</v>
      </c>
      <c r="D96" s="2">
        <v>1.1154</v>
      </c>
      <c r="E96" s="2">
        <v>0.164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4.373</v>
      </c>
      <c r="C97" s="2">
        <v>4.7706</v>
      </c>
      <c r="D97" s="2">
        <v>1.1034</v>
      </c>
      <c r="E97" s="2">
        <v>0.1572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4.396</v>
      </c>
      <c r="C98" s="2">
        <v>4.7005</v>
      </c>
      <c r="D98" s="2">
        <v>1.0907</v>
      </c>
      <c r="E98" s="2">
        <v>0.1599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4.3991</v>
      </c>
      <c r="C99" s="2">
        <v>4.6832</v>
      </c>
      <c r="D99" s="2">
        <v>1.0808</v>
      </c>
      <c r="E99" s="2">
        <v>0.1537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4.4511</v>
      </c>
      <c r="C100" s="2">
        <v>4.6488</v>
      </c>
      <c r="D100" s="2">
        <v>1.0648</v>
      </c>
      <c r="E100" s="2">
        <v>0.1508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4.4539</v>
      </c>
      <c r="C101" s="2">
        <v>4.6143</v>
      </c>
      <c r="D101" s="2">
        <v>1.0593</v>
      </c>
      <c r="E101" s="2">
        <v>0.1472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4.4815</v>
      </c>
      <c r="C102" s="2">
        <v>4.6007</v>
      </c>
      <c r="D102" s="2">
        <v>1.0479</v>
      </c>
      <c r="E102" s="2">
        <v>0.1365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4.4997</v>
      </c>
      <c r="C103" s="2">
        <v>4.569</v>
      </c>
      <c r="D103" s="2">
        <v>1.0415</v>
      </c>
      <c r="E103" s="2">
        <v>0.1332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4.5245</v>
      </c>
      <c r="C104" s="2">
        <v>4.5837</v>
      </c>
      <c r="D104" s="2">
        <v>1.0346</v>
      </c>
      <c r="E104" s="2">
        <v>0.1213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4.577</v>
      </c>
      <c r="C105" s="2">
        <v>4.5539</v>
      </c>
      <c r="D105" s="2">
        <v>1.0247</v>
      </c>
      <c r="E105" s="2">
        <v>0.1168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4.5647</v>
      </c>
      <c r="C106" s="2">
        <v>4.556</v>
      </c>
      <c r="D106" s="2">
        <v>1.0252</v>
      </c>
      <c r="E106" s="2">
        <v>0.1081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4.5984</v>
      </c>
      <c r="C107" s="2">
        <v>4.5494</v>
      </c>
      <c r="D107" s="2">
        <v>1.0164</v>
      </c>
      <c r="E107" s="2">
        <v>0.1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4.5928</v>
      </c>
      <c r="C108" s="2">
        <v>4.5379</v>
      </c>
      <c r="D108" s="2">
        <v>1.0176</v>
      </c>
      <c r="E108" s="2">
        <v>0.0952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4.6011</v>
      </c>
      <c r="C109" s="2">
        <v>4.5482</v>
      </c>
      <c r="D109" s="2">
        <v>1.0151</v>
      </c>
      <c r="E109" s="2">
        <v>0.0864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4.6066</v>
      </c>
      <c r="C110" s="2">
        <v>4.5288</v>
      </c>
      <c r="D110" s="2">
        <v>1.0144</v>
      </c>
      <c r="E110" s="2">
        <v>0.0824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4.5734</v>
      </c>
      <c r="C111" s="2">
        <v>4.5397</v>
      </c>
      <c r="D111" s="2">
        <v>1.0206</v>
      </c>
      <c r="E111" s="2">
        <v>0.0759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4.5592</v>
      </c>
      <c r="C112" s="2">
        <v>4.5351</v>
      </c>
      <c r="D112" s="2">
        <v>1.0215</v>
      </c>
      <c r="E112" s="2">
        <v>0.0708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4.548</v>
      </c>
      <c r="C113" s="2">
        <v>4.5409</v>
      </c>
      <c r="D113" s="2">
        <v>1.0239</v>
      </c>
      <c r="E113" s="2">
        <v>0.0652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4.5106</v>
      </c>
      <c r="C114" s="2">
        <v>4.5251</v>
      </c>
      <c r="D114" s="2">
        <v>1.0299</v>
      </c>
      <c r="E114" s="2">
        <v>0.0622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4.4746</v>
      </c>
      <c r="C115" s="2">
        <v>4.5415</v>
      </c>
      <c r="D115" s="2">
        <v>1.0346</v>
      </c>
      <c r="E115" s="2">
        <v>0.0543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4.4474</v>
      </c>
      <c r="C116" s="2">
        <v>4.5234</v>
      </c>
      <c r="D116" s="2">
        <v>1.0403</v>
      </c>
      <c r="E116" s="2">
        <v>0.0541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4.3827</v>
      </c>
      <c r="C117" s="2">
        <v>4.5274</v>
      </c>
      <c r="D117" s="2">
        <v>1.0485</v>
      </c>
      <c r="E117" s="2">
        <v>0.0476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4.3662</v>
      </c>
      <c r="C118" s="2">
        <v>4.5236</v>
      </c>
      <c r="D118" s="2">
        <v>1.0525</v>
      </c>
      <c r="E118" s="2">
        <v>0.0429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4.2816</v>
      </c>
      <c r="C119" s="2">
        <v>4.4983</v>
      </c>
      <c r="D119" s="2">
        <v>1.0656</v>
      </c>
      <c r="E119" s="2">
        <v>0.0442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4.2384</v>
      </c>
      <c r="C120" s="2">
        <v>4.5189</v>
      </c>
      <c r="D120" s="2">
        <v>1.0705</v>
      </c>
      <c r="E120" s="2">
        <v>0.0354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4.1889</v>
      </c>
      <c r="C121" s="2">
        <v>4.4797</v>
      </c>
      <c r="D121" s="2">
        <v>1.0814</v>
      </c>
      <c r="E121" s="2">
        <v>0.039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4.092</v>
      </c>
      <c r="C122" s="2">
        <v>4.4951</v>
      </c>
      <c r="D122" s="2">
        <v>1.0952</v>
      </c>
      <c r="E122" s="2">
        <v>0.0316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4.0769</v>
      </c>
      <c r="C123" s="2">
        <v>4.4671</v>
      </c>
      <c r="D123" s="2">
        <v>1.0977</v>
      </c>
      <c r="E123" s="2">
        <v>0.0335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3.9769</v>
      </c>
      <c r="C124" s="2">
        <v>4.435</v>
      </c>
      <c r="D124" s="2">
        <v>1.1157</v>
      </c>
      <c r="E124" s="2">
        <v>0.0354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3.926</v>
      </c>
      <c r="C125" s="2">
        <v>4.4444</v>
      </c>
      <c r="D125" s="2">
        <v>1.1216</v>
      </c>
      <c r="E125" s="2">
        <v>0.0337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3.8631</v>
      </c>
      <c r="C126" s="2">
        <v>4.3317</v>
      </c>
      <c r="D126" s="2">
        <v>1.1324</v>
      </c>
      <c r="E126" s="2">
        <v>0.0528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3.7722</v>
      </c>
      <c r="C127" s="2">
        <v>4.3324</v>
      </c>
      <c r="D127" s="2">
        <v>1.1379</v>
      </c>
      <c r="E127" s="2">
        <v>0.0481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3.8167</v>
      </c>
      <c r="C128" s="2">
        <v>4.2598</v>
      </c>
      <c r="D128" s="2">
        <v>1.1205</v>
      </c>
      <c r="E128" s="2">
        <v>0.0595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3.7796</v>
      </c>
      <c r="C129" s="2">
        <v>4.2054</v>
      </c>
      <c r="D129" s="2">
        <v>1.1234</v>
      </c>
      <c r="E129" s="2">
        <v>0.0499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3.759</v>
      </c>
      <c r="C130" s="2">
        <v>4.26</v>
      </c>
      <c r="D130" s="2">
        <v>1.1325</v>
      </c>
      <c r="E130" s="2">
        <v>0.0286</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3.7071</v>
      </c>
      <c r="C131" s="2">
        <v>4.1988</v>
      </c>
      <c r="D131" s="2">
        <v>1.1485</v>
      </c>
      <c r="E131" s="2">
        <v>0.0389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3.645</v>
      </c>
      <c r="C132" s="2">
        <v>4.1791</v>
      </c>
      <c r="D132" s="2">
        <v>1.1612</v>
      </c>
      <c r="E132" s="2">
        <v>0.0399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3.6311</v>
      </c>
      <c r="C133" s="2">
        <v>4.1168</v>
      </c>
      <c r="D133" s="2">
        <v>1.1653</v>
      </c>
      <c r="E133" s="2">
        <v>0.0521</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3.5804</v>
      </c>
      <c r="C134" s="2">
        <v>4.0574</v>
      </c>
      <c r="D134" s="2">
        <v>1.1753</v>
      </c>
      <c r="E134" s="2">
        <v>0.0625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3.5693</v>
      </c>
      <c r="C135" s="2">
        <v>4.0071</v>
      </c>
      <c r="D135" s="2">
        <v>1.1751</v>
      </c>
      <c r="E135" s="2">
        <v>0.0703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3.5665</v>
      </c>
      <c r="C136" s="2">
        <v>3.9365</v>
      </c>
      <c r="D136" s="2">
        <v>1.176</v>
      </c>
      <c r="E136" s="2">
        <v>0.0854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3.547</v>
      </c>
      <c r="C137" s="2">
        <v>3.8793</v>
      </c>
      <c r="D137" s="2">
        <v>1.1766</v>
      </c>
      <c r="E137" s="2">
        <v>0.0942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3.5691</v>
      </c>
      <c r="C138" s="2">
        <v>3.8295</v>
      </c>
      <c r="D138" s="2">
        <v>1.1696</v>
      </c>
      <c r="E138" s="2">
        <v>0.1052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3.5709</v>
      </c>
      <c r="C139" s="2">
        <v>3.7654</v>
      </c>
      <c r="D139" s="2">
        <v>1.167</v>
      </c>
      <c r="E139" s="2">
        <v>0.1188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3.5816</v>
      </c>
      <c r="C140" s="2">
        <v>3.7206</v>
      </c>
      <c r="D140" s="2">
        <v>1.1614</v>
      </c>
      <c r="E140" s="2">
        <v>0.1257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3.6173</v>
      </c>
      <c r="C141" s="2">
        <v>3.6705</v>
      </c>
      <c r="D141" s="2">
        <v>1.1495</v>
      </c>
      <c r="E141" s="2">
        <v>0.1362</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3.6305</v>
      </c>
      <c r="C142" s="2">
        <v>3.6099</v>
      </c>
      <c r="D142" s="2">
        <v>1.1436</v>
      </c>
      <c r="E142" s="2">
        <v>0.1443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3.6598</v>
      </c>
      <c r="C143" s="2">
        <v>3.5994</v>
      </c>
      <c r="D143" s="2">
        <v>1.13</v>
      </c>
      <c r="E143" s="2">
        <v>0.1444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3.7114</v>
      </c>
      <c r="C144" s="2">
        <v>3.5287</v>
      </c>
      <c r="D144" s="2">
        <v>1.1159</v>
      </c>
      <c r="E144" s="2">
        <v>0.1573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3.7125</v>
      </c>
      <c r="C145" s="2">
        <v>3.5141</v>
      </c>
      <c r="D145" s="2">
        <v>1.1089</v>
      </c>
      <c r="E145" s="2">
        <v>0.1534</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3.7932</v>
      </c>
      <c r="C146" s="2">
        <v>3.4997</v>
      </c>
      <c r="D146" s="2">
        <v>1.0862</v>
      </c>
      <c r="E146" s="2">
        <v>0.1553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3.7985</v>
      </c>
      <c r="C147" s="2">
        <v>3.4488</v>
      </c>
      <c r="D147" s="2">
        <v>1.0817</v>
      </c>
      <c r="E147" s="2">
        <v>0.1605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3.8593</v>
      </c>
      <c r="C148" s="2">
        <v>3.4845</v>
      </c>
      <c r="D148" s="2">
        <v>1.0644</v>
      </c>
      <c r="E148" s="2">
        <v>0.1497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3.9249</v>
      </c>
      <c r="C149" s="2">
        <v>3.4249</v>
      </c>
      <c r="D149" s="2">
        <v>1.0496</v>
      </c>
      <c r="E149" s="2">
        <v>0.1576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3.9346</v>
      </c>
      <c r="C150" s="2">
        <v>3.4379</v>
      </c>
      <c r="D150" s="2">
        <v>1.0452</v>
      </c>
      <c r="E150" s="2">
        <v>0.1474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4.0278</v>
      </c>
      <c r="C151" s="2">
        <v>3.4294</v>
      </c>
      <c r="D151" s="2">
        <v>1.0249</v>
      </c>
      <c r="E151" s="2">
        <v>0.1455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4.0432</v>
      </c>
      <c r="C152" s="2">
        <v>3.4002</v>
      </c>
      <c r="D152" s="2">
        <v>1.0215</v>
      </c>
      <c r="E152" s="2">
        <v>0.1462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4.1135</v>
      </c>
      <c r="C153" s="2">
        <v>3.4353</v>
      </c>
      <c r="D153" s="2">
        <v>1.0065</v>
      </c>
      <c r="E153" s="2">
        <v>0.136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4.1604</v>
      </c>
      <c r="C154" s="2">
        <v>3.3953</v>
      </c>
      <c r="D154" s="2">
        <v>0.997</v>
      </c>
      <c r="E154" s="2">
        <v>0.1412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4.1832</v>
      </c>
      <c r="C155" s="2">
        <v>3.4384</v>
      </c>
      <c r="D155" s="2">
        <v>0.9889</v>
      </c>
      <c r="E155" s="2">
        <v>0.1293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4.2578</v>
      </c>
      <c r="C156" s="2">
        <v>3.4212</v>
      </c>
      <c r="D156" s="2">
        <v>0.9735</v>
      </c>
      <c r="E156" s="2">
        <v>0.1294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4.2521</v>
      </c>
      <c r="C157" s="2">
        <v>3.4181</v>
      </c>
      <c r="D157" s="2">
        <v>0.9725</v>
      </c>
      <c r="E157" s="2">
        <v>0.1256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4.3155</v>
      </c>
      <c r="C158" s="2">
        <v>3.4384</v>
      </c>
      <c r="D158" s="2">
        <v>0.9606</v>
      </c>
      <c r="E158" s="2">
        <v>0.1179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4.34</v>
      </c>
      <c r="C159" s="2">
        <v>3.4229</v>
      </c>
      <c r="D159" s="2">
        <v>0.9596</v>
      </c>
      <c r="E159" s="2">
        <v>0.1154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4.3515</v>
      </c>
      <c r="C160" s="2">
        <v>3.4403</v>
      </c>
      <c r="D160" s="2">
        <v>0.9587</v>
      </c>
      <c r="E160" s="2">
        <v>0.1109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4.3585</v>
      </c>
      <c r="C161" s="2">
        <v>3.4214</v>
      </c>
      <c r="D161" s="2">
        <v>0.9584</v>
      </c>
      <c r="E161" s="2">
        <v>0.1126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4.357</v>
      </c>
      <c r="C162" s="2">
        <v>3.4116</v>
      </c>
      <c r="D162" s="2">
        <v>0.9549</v>
      </c>
      <c r="E162" s="2">
        <v>0.1143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4.3648</v>
      </c>
      <c r="C163" s="2">
        <v>3.3806</v>
      </c>
      <c r="D163" s="2">
        <v>0.949</v>
      </c>
      <c r="E163" s="2">
        <v>0.1176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4.3692</v>
      </c>
      <c r="C164" s="2">
        <v>3.3773</v>
      </c>
      <c r="D164" s="2">
        <v>0.9463</v>
      </c>
      <c r="E164" s="2">
        <v>0.113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4.3874</v>
      </c>
      <c r="C165" s="2">
        <v>3.352</v>
      </c>
      <c r="D165" s="2">
        <v>0.9424</v>
      </c>
      <c r="E165" s="2">
        <v>0.1127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4.3613</v>
      </c>
      <c r="C166" s="2">
        <v>3.3646</v>
      </c>
      <c r="D166" s="2">
        <v>0.9476</v>
      </c>
      <c r="E166" s="2">
        <v>0.1059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4.4037</v>
      </c>
      <c r="C167" s="2">
        <v>3.3643</v>
      </c>
      <c r="D167" s="2">
        <v>0.9416</v>
      </c>
      <c r="E167" s="2">
        <v>0.104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4.3585</v>
      </c>
      <c r="C168" s="2">
        <v>3.3489</v>
      </c>
      <c r="D168" s="2">
        <v>0.9488</v>
      </c>
      <c r="E168" s="2">
        <v>0.1041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4.3723</v>
      </c>
      <c r="C169" s="2">
        <v>3.3922</v>
      </c>
      <c r="D169" s="2">
        <v>0.9469</v>
      </c>
      <c r="E169" s="2">
        <v>0.0936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4.3636</v>
      </c>
      <c r="C170" s="2">
        <v>3.3581</v>
      </c>
      <c r="D170" s="2">
        <v>0.9485</v>
      </c>
      <c r="E170" s="2">
        <v>0.0979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4.3195</v>
      </c>
      <c r="C171" s="2">
        <v>3.3977</v>
      </c>
      <c r="D171" s="2">
        <v>0.9539</v>
      </c>
      <c r="E171" s="2">
        <v>0.0872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4.3423</v>
      </c>
      <c r="C172" s="2">
        <v>3.3941</v>
      </c>
      <c r="D172" s="2">
        <v>0.9498</v>
      </c>
      <c r="E172" s="2">
        <v>0.0875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4.2757</v>
      </c>
      <c r="C173" s="2">
        <v>3.4034</v>
      </c>
      <c r="D173" s="2">
        <v>0.9592</v>
      </c>
      <c r="E173" s="2">
        <v>0.0813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4.3064</v>
      </c>
      <c r="C174" s="2">
        <v>3.4524</v>
      </c>
      <c r="D174" s="2">
        <v>0.953</v>
      </c>
      <c r="E174" s="2">
        <v>0.0732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4.2645</v>
      </c>
      <c r="C175" s="2">
        <v>3.4034</v>
      </c>
      <c r="D175" s="2">
        <v>0.9594</v>
      </c>
      <c r="E175" s="2">
        <v>0.0771</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4.2429</v>
      </c>
      <c r="C176" s="2">
        <v>3.4887</v>
      </c>
      <c r="D176" s="2">
        <v>0.9601</v>
      </c>
      <c r="E176" s="2">
        <v>0.0605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4.2634</v>
      </c>
      <c r="C177" s="2">
        <v>3.4562</v>
      </c>
      <c r="D177" s="2">
        <v>0.9552</v>
      </c>
      <c r="E177" s="2">
        <v>0.0652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4.2035</v>
      </c>
      <c r="C178" s="2">
        <v>3.491</v>
      </c>
      <c r="D178" s="2">
        <v>0.9631</v>
      </c>
      <c r="E178" s="2">
        <v>0.055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4.25</v>
      </c>
      <c r="C179" s="2">
        <v>3.5215</v>
      </c>
      <c r="D179" s="2">
        <v>0.9537</v>
      </c>
      <c r="E179" s="2">
        <v>0.0507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4.1975</v>
      </c>
      <c r="C180" s="2">
        <v>3.4897</v>
      </c>
      <c r="D180" s="2">
        <v>0.9619</v>
      </c>
      <c r="E180" s="2">
        <v>0.0514</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4.203</v>
      </c>
      <c r="C181" s="2">
        <v>3.5593</v>
      </c>
      <c r="D181" s="2">
        <v>0.9564</v>
      </c>
      <c r="E181" s="2">
        <v>0.039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4.2147</v>
      </c>
      <c r="C182" s="2">
        <v>3.5374</v>
      </c>
      <c r="D182" s="2">
        <v>0.9548</v>
      </c>
      <c r="E182" s="2">
        <v>0.0434</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4.1911</v>
      </c>
      <c r="C183" s="2">
        <v>3.5751</v>
      </c>
      <c r="D183" s="2">
        <v>0.9559</v>
      </c>
      <c r="E183" s="2">
        <v>0.0334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4.2291</v>
      </c>
      <c r="C184" s="2">
        <v>3.5652</v>
      </c>
      <c r="D184" s="2">
        <v>0.9501</v>
      </c>
      <c r="E184" s="2">
        <v>0.0347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4.1998</v>
      </c>
      <c r="C185" s="2">
        <v>3.5583</v>
      </c>
      <c r="D185" s="2">
        <v>0.9522</v>
      </c>
      <c r="E185" s="2">
        <v>0.0333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4.2262</v>
      </c>
      <c r="C186" s="2">
        <v>3.5885</v>
      </c>
      <c r="D186" s="2">
        <v>0.947</v>
      </c>
      <c r="E186" s="2">
        <v>0.0286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4.2343</v>
      </c>
      <c r="C187" s="2">
        <v>3.5624</v>
      </c>
      <c r="D187" s="2">
        <v>0.9465</v>
      </c>
      <c r="E187" s="2">
        <v>0.032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4.2408</v>
      </c>
      <c r="C188" s="2">
        <v>3.5648</v>
      </c>
      <c r="D188" s="2">
        <v>0.944</v>
      </c>
      <c r="E188" s="2">
        <v>0.0294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4.2453</v>
      </c>
      <c r="C189" s="2">
        <v>3.5482</v>
      </c>
      <c r="D189" s="2">
        <v>0.9422</v>
      </c>
      <c r="E189" s="2">
        <v>0.0318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4.2504</v>
      </c>
      <c r="C190" s="2">
        <v>3.5372</v>
      </c>
      <c r="D190" s="2">
        <v>0.9416</v>
      </c>
      <c r="E190" s="2">
        <v>0.0325</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4.265</v>
      </c>
      <c r="C191" s="2">
        <v>3.5167</v>
      </c>
      <c r="D191" s="2">
        <v>0.9396</v>
      </c>
      <c r="E191" s="2">
        <v>0.0338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4.2577</v>
      </c>
      <c r="C192" s="2">
        <v>3.5161</v>
      </c>
      <c r="D192" s="2">
        <v>0.9396</v>
      </c>
      <c r="E192" s="2">
        <v>0.0326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4.2713</v>
      </c>
      <c r="C193" s="2">
        <v>3.4775</v>
      </c>
      <c r="D193" s="2">
        <v>0.9385</v>
      </c>
      <c r="E193" s="2">
        <v>0.0382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4.2467</v>
      </c>
      <c r="C194" s="2">
        <v>3.4738</v>
      </c>
      <c r="D194" s="2">
        <v>0.9415</v>
      </c>
      <c r="E194" s="2">
        <v>0.0359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4.2838</v>
      </c>
      <c r="C195" s="2">
        <v>3.4616</v>
      </c>
      <c r="D195" s="2">
        <v>0.9356</v>
      </c>
      <c r="E195" s="2">
        <v>0.0389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4.2337</v>
      </c>
      <c r="C196" s="2">
        <v>3.4314</v>
      </c>
      <c r="D196" s="2">
        <v>0.9449</v>
      </c>
      <c r="E196" s="2">
        <v>0.04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4.2413</v>
      </c>
      <c r="C197" s="2">
        <v>3.4601</v>
      </c>
      <c r="D197" s="2">
        <v>0.9418</v>
      </c>
      <c r="E197" s="2">
        <v>0.036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4.23</v>
      </c>
      <c r="C198" s="2">
        <v>3.4025</v>
      </c>
      <c r="D198" s="2">
        <v>0.9455</v>
      </c>
      <c r="E198" s="2">
        <v>0.043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4.2016</v>
      </c>
      <c r="C199" s="2">
        <v>3.4322</v>
      </c>
      <c r="D199" s="2">
        <v>0.9473</v>
      </c>
      <c r="E199" s="2">
        <v>0.0362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4.2314</v>
      </c>
      <c r="C200" s="2">
        <v>3.4007</v>
      </c>
      <c r="D200" s="2">
        <v>0.9438</v>
      </c>
      <c r="E200" s="2">
        <v>0.0425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4.1586</v>
      </c>
      <c r="C201" s="2">
        <v>3.3965</v>
      </c>
      <c r="D201" s="2">
        <v>0.9552</v>
      </c>
      <c r="E201" s="2">
        <v>0.0387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4.1933</v>
      </c>
      <c r="C202" s="2">
        <v>3.4201</v>
      </c>
      <c r="D202" s="2">
        <v>0.9473</v>
      </c>
      <c r="E202" s="2">
        <v>0.0367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4.157</v>
      </c>
      <c r="C203" s="2">
        <v>3.3607</v>
      </c>
      <c r="D203" s="2">
        <v>0.9556</v>
      </c>
      <c r="E203" s="2">
        <v>0.0431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4.1182</v>
      </c>
      <c r="C204" s="2">
        <v>3.4244</v>
      </c>
      <c r="D204" s="2">
        <v>0.9574</v>
      </c>
      <c r="E204" s="2">
        <v>0.0316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