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<sst xmlns="http://schemas.openxmlformats.org/spreadsheetml/2006/main" count="17">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</sst>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12.1816</v>
      </c>
      <c r="C4" s="2">
        <v>9.6257</v>
      </c>
      <c r="D4" s="2">
        <v>1.102</v>
      </c>
      <c r="E4" s="2">
        <v>0.1428</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11.9605</v>
      </c>
      <c r="C5" s="2">
        <v>9.5067</v>
      </c>
      <c r="D5" s="2">
        <v>1.0953</v>
      </c>
      <c r="E5" s="2">
        <v>0.1421</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11.7898</v>
      </c>
      <c r="C6" s="2">
        <v>9.414</v>
      </c>
      <c r="D6" s="2">
        <v>1.103</v>
      </c>
      <c r="E6" s="2">
        <v>0.1315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11.6257</v>
      </c>
      <c r="C7" s="2">
        <v>9.2886</v>
      </c>
      <c r="D7" s="2">
        <v>1.1058</v>
      </c>
      <c r="E7" s="2">
        <v>0.131</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11.4226</v>
      </c>
      <c r="C8" s="2">
        <v>9.1946</v>
      </c>
      <c r="D8" s="2">
        <v>1.1095</v>
      </c>
      <c r="E8" s="2">
        <v>0.1206</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11.3105</v>
      </c>
      <c r="C9" s="2">
        <v>9.0955</v>
      </c>
      <c r="D9" s="2">
        <v>1.1064</v>
      </c>
      <c r="E9" s="2">
        <v>0.1163</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11.1376</v>
      </c>
      <c r="C10" s="2">
        <v>8.9919</v>
      </c>
      <c r="D10" s="2">
        <v>1.1032</v>
      </c>
      <c r="E10" s="2">
        <v>0.1202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11.0279</v>
      </c>
      <c r="C11" s="2">
        <v>8.9158</v>
      </c>
      <c r="D11" s="2">
        <v>1.1044</v>
      </c>
      <c r="E11" s="2">
        <v>0.1122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10.8964</v>
      </c>
      <c r="C12" s="2">
        <v>8.8151</v>
      </c>
      <c r="D12" s="2">
        <v>1.0911</v>
      </c>
      <c r="E12" s="2">
        <v>0.122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10.7771</v>
      </c>
      <c r="C13" s="2">
        <v>8.762</v>
      </c>
      <c r="D13" s="2">
        <v>1.0945</v>
      </c>
      <c r="E13" s="2">
        <v>0.1198</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10.7051</v>
      </c>
      <c r="C14" s="2">
        <v>8.6815</v>
      </c>
      <c r="D14" s="2">
        <v>1.0782</v>
      </c>
      <c r="E14" s="2">
        <v>0.1223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10.5782</v>
      </c>
      <c r="C15" s="2">
        <v>8.6288</v>
      </c>
      <c r="D15" s="2">
        <v>1.0724</v>
      </c>
      <c r="E15" s="2">
        <v>0.1272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10.5179</v>
      </c>
      <c r="C16" s="2">
        <v>8.5956</v>
      </c>
      <c r="D16" s="2">
        <v>1.0588</v>
      </c>
      <c r="E16" s="2">
        <v>0.1209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10.405</v>
      </c>
      <c r="C17" s="2">
        <v>8.5212</v>
      </c>
      <c r="D17" s="2">
        <v>1.0466</v>
      </c>
      <c r="E17" s="2">
        <v>0.1284</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10.3031</v>
      </c>
      <c r="C18" s="2">
        <v>8.5218</v>
      </c>
      <c r="D18" s="2">
        <v>1.0381</v>
      </c>
      <c r="E18" s="2">
        <v>0.1192</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10.2054</v>
      </c>
      <c r="C19" s="2">
        <v>8.4702</v>
      </c>
      <c r="D19" s="2">
        <v>1.0139</v>
      </c>
      <c r="E19" s="2">
        <v>0.1166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10.0721</v>
      </c>
      <c r="C20" s="2">
        <v>8.4767</v>
      </c>
      <c r="D20" s="2">
        <v>1.0095</v>
      </c>
      <c r="E20" s="2">
        <v>0.1166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9.9782</v>
      </c>
      <c r="C21" s="2">
        <v>8.444</v>
      </c>
      <c r="D21" s="2">
        <v>0.9916</v>
      </c>
      <c r="E21" s="2">
        <v>0.1001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9.8073</v>
      </c>
      <c r="C22" s="2">
        <v>8.3941</v>
      </c>
      <c r="D22" s="2">
        <v>0.9814</v>
      </c>
      <c r="E22" s="2">
        <v>0.099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9.6863</v>
      </c>
      <c r="C23" s="2">
        <v>8.3942</v>
      </c>
      <c r="D23" s="2">
        <v>0.9753</v>
      </c>
      <c r="E23" s="2">
        <v>0.0862</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9.547</v>
      </c>
      <c r="C24" s="2">
        <v>8.3102</v>
      </c>
      <c r="D24" s="2">
        <v>0.9676</v>
      </c>
      <c r="E24" s="2">
        <v>0.0777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9.3828</v>
      </c>
      <c r="C25" s="2">
        <v>8.2665</v>
      </c>
      <c r="D25" s="2">
        <v>0.9712</v>
      </c>
      <c r="E25" s="2">
        <v>0.066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9.2515</v>
      </c>
      <c r="C26" s="2">
        <v>8.1906</v>
      </c>
      <c r="D26" s="2">
        <v>0.9654</v>
      </c>
      <c r="E26" s="2">
        <v>0.0555</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9.0958</v>
      </c>
      <c r="C27" s="2">
        <v>8.1152</v>
      </c>
      <c r="D27" s="2">
        <v>0.9712</v>
      </c>
      <c r="E27" s="2">
        <v>0.0518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8.975</v>
      </c>
      <c r="C28" s="2">
        <v>8.0462</v>
      </c>
      <c r="D28" s="2">
        <v>0.9743</v>
      </c>
      <c r="E28" s="2">
        <v>0.0433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8.8382</v>
      </c>
      <c r="C29" s="2">
        <v>7.9472</v>
      </c>
      <c r="D29" s="2">
        <v>0.9822</v>
      </c>
      <c r="E29" s="2">
        <v>0.0404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8.7103</v>
      </c>
      <c r="C30" s="2">
        <v>7.8813</v>
      </c>
      <c r="D30" s="2">
        <v>0.9901</v>
      </c>
      <c r="E30" s="2">
        <v>0.0387</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8.59</v>
      </c>
      <c r="C31" s="2">
        <v>7.7975</v>
      </c>
      <c r="D31" s="2">
        <v>0.9982</v>
      </c>
      <c r="E31" s="2">
        <v>0.0379</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8.4952</v>
      </c>
      <c r="C32" s="2">
        <v>7.7352</v>
      </c>
      <c r="D32" s="2">
        <v>1.0083</v>
      </c>
      <c r="E32" s="2">
        <v>0.0394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8.3889</v>
      </c>
      <c r="C33" s="2">
        <v>7.642</v>
      </c>
      <c r="D33" s="2">
        <v>1.0144</v>
      </c>
      <c r="E33" s="2">
        <v>0.0411</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8.2895</v>
      </c>
      <c r="C34" s="2">
        <v>7.5831</v>
      </c>
      <c r="D34" s="2">
        <v>1.0252</v>
      </c>
      <c r="E34" s="2">
        <v>0.0435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8.1883</v>
      </c>
      <c r="C35" s="2">
        <v>7.5148</v>
      </c>
      <c r="D35" s="2">
        <v>1.0293</v>
      </c>
      <c r="E35" s="2">
        <v>0.0476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8.083</v>
      </c>
      <c r="C36" s="2">
        <v>7.4609</v>
      </c>
      <c r="D36" s="2">
        <v>1.0377</v>
      </c>
      <c r="E36" s="2">
        <v>0.0528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8.001</v>
      </c>
      <c r="C37" s="2">
        <v>7.4151</v>
      </c>
      <c r="D37" s="2">
        <v>1.043</v>
      </c>
      <c r="E37" s="2">
        <v>0.0562</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7.8932</v>
      </c>
      <c r="C38" s="2">
        <v>7.3602</v>
      </c>
      <c r="D38" s="2">
        <v>1.0504</v>
      </c>
      <c r="E38" s="2">
        <v>0.0628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7.8169</v>
      </c>
      <c r="C39" s="2">
        <v>7.3519</v>
      </c>
      <c r="D39" s="2">
        <v>1.0546</v>
      </c>
      <c r="E39" s="2">
        <v>0.0622</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7.736</v>
      </c>
      <c r="C40" s="2">
        <v>7.2931</v>
      </c>
      <c r="D40" s="2">
        <v>1.0582</v>
      </c>
      <c r="E40" s="2">
        <v>0.0681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7.6351</v>
      </c>
      <c r="C41" s="2">
        <v>7.2903</v>
      </c>
      <c r="D41" s="2">
        <v>1.0623</v>
      </c>
      <c r="E41" s="2">
        <v>0.0656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7.5814</v>
      </c>
      <c r="C42" s="2">
        <v>7.2583</v>
      </c>
      <c r="D42" s="2">
        <v>1.0601</v>
      </c>
      <c r="E42" s="2">
        <v>0.0684</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7.4777</v>
      </c>
      <c r="C43" s="2">
        <v>7.238</v>
      </c>
      <c r="D43" s="2">
        <v>1.0661</v>
      </c>
      <c r="E43" s="2">
        <v>0.0712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7.4175</v>
      </c>
      <c r="C44" s="2">
        <v>7.2342</v>
      </c>
      <c r="D44" s="2">
        <v>1.0637</v>
      </c>
      <c r="E44" s="2">
        <v>0.0655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7.3351</v>
      </c>
      <c r="C45" s="2">
        <v>7.2005</v>
      </c>
      <c r="D45" s="2">
        <v>1.0647</v>
      </c>
      <c r="E45" s="2">
        <v>0.0687</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7.2614</v>
      </c>
      <c r="C46" s="2">
        <v>7.2135</v>
      </c>
      <c r="D46" s="2">
        <v>1.0646</v>
      </c>
      <c r="E46" s="2">
        <v>0.0606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7.1941</v>
      </c>
      <c r="C47" s="2">
        <v>7.1858</v>
      </c>
      <c r="D47" s="2">
        <v>1.0598</v>
      </c>
      <c r="E47" s="2">
        <v>0.0591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7.1204</v>
      </c>
      <c r="C48" s="2">
        <v>7.194</v>
      </c>
      <c r="D48" s="2">
        <v>1.0594</v>
      </c>
      <c r="E48" s="2">
        <v>0.0555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7.0681</v>
      </c>
      <c r="C49" s="2">
        <v>7.1786</v>
      </c>
      <c r="D49" s="2">
        <v>1.0523</v>
      </c>
      <c r="E49" s="2">
        <v>0.0505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6.9935</v>
      </c>
      <c r="C50" s="2">
        <v>7.1573</v>
      </c>
      <c r="D50" s="2">
        <v>1.0538</v>
      </c>
      <c r="E50" s="2">
        <v>0.0472</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6.9384</v>
      </c>
      <c r="C51" s="2">
        <v>7.1637</v>
      </c>
      <c r="D51" s="2">
        <v>1.0461</v>
      </c>
      <c r="E51" s="2">
        <v>0.0393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6.8715</v>
      </c>
      <c r="C52" s="2">
        <v>7.1378</v>
      </c>
      <c r="D52" s="2">
        <v>1.0433</v>
      </c>
      <c r="E52" s="2">
        <v>0.0358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6.8237</v>
      </c>
      <c r="C53" s="2">
        <v>7.1413</v>
      </c>
      <c r="D53" s="2">
        <v>1.0416</v>
      </c>
      <c r="E53" s="2">
        <v>0.028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6.7799</v>
      </c>
      <c r="C54" s="2">
        <v>7.1032</v>
      </c>
      <c r="D54" s="2">
        <v>1.0358</v>
      </c>
      <c r="E54" s="2">
        <v>0.0208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6.6982</v>
      </c>
      <c r="C55" s="2">
        <v>7.1083</v>
      </c>
      <c r="D55" s="2">
        <v>1.0344</v>
      </c>
      <c r="E55" s="2">
        <v>0.0137</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6.6856</v>
      </c>
      <c r="C56" s="2">
        <v>7.0854</v>
      </c>
      <c r="D56" s="2">
        <v>1.0284</v>
      </c>
      <c r="E56" s="2">
        <v>0.0093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6.6115</v>
      </c>
      <c r="C57" s="2">
        <v>7.0584</v>
      </c>
      <c r="D57" s="2">
        <v>1.0308</v>
      </c>
      <c r="E57" s="2">
        <v>0.0023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6.5752</v>
      </c>
      <c r="C58" s="2">
        <v>7.0408</v>
      </c>
      <c r="D58" s="2">
        <v>1.0262</v>
      </c>
      <c r="E58" s="2">
        <v>-0.0059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6.5164</v>
      </c>
      <c r="C59" s="2">
        <v>7.0167</v>
      </c>
      <c r="D59" s="2">
        <v>1.0242</v>
      </c>
      <c r="E59" s="2">
        <v>-0.0096</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6.4784</v>
      </c>
      <c r="C60" s="2">
        <v>6.9992</v>
      </c>
      <c r="D60" s="2">
        <v>1.0255</v>
      </c>
      <c r="E60" s="2">
        <v>-0.017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6.4428</v>
      </c>
      <c r="C61" s="2">
        <v>6.95</v>
      </c>
      <c r="D61" s="2">
        <v>1.0231</v>
      </c>
      <c r="E61" s="2">
        <v>-0.0203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6.3679</v>
      </c>
      <c r="C62" s="2">
        <v>6.9363</v>
      </c>
      <c r="D62" s="2">
        <v>1.025</v>
      </c>
      <c r="E62" s="2">
        <v>-0.0266</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6.3347</v>
      </c>
      <c r="C63" s="2">
        <v>6.9089</v>
      </c>
      <c r="D63" s="2">
        <v>1.0232</v>
      </c>
      <c r="E63" s="2">
        <v>-0.0286</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6.2761</v>
      </c>
      <c r="C64" s="2">
        <v>6.8892</v>
      </c>
      <c r="D64" s="2">
        <v>1.026</v>
      </c>
      <c r="E64" s="2">
        <v>-0.0328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6.2289</v>
      </c>
      <c r="C65" s="2">
        <v>6.8512</v>
      </c>
      <c r="D65" s="2">
        <v>1.0273</v>
      </c>
      <c r="E65" s="2">
        <v>-0.0354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6.1691</v>
      </c>
      <c r="C66" s="2">
        <v>6.8187</v>
      </c>
      <c r="D66" s="2">
        <v>1.0302</v>
      </c>
      <c r="E66" s="2">
        <v>-0.037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6.1253</v>
      </c>
      <c r="C67" s="2">
        <v>6.8029</v>
      </c>
      <c r="D67" s="2">
        <v>1.0318</v>
      </c>
      <c r="E67" s="2">
        <v>-0.0409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6.0697</v>
      </c>
      <c r="C68" s="2">
        <v>6.7421</v>
      </c>
      <c r="D68" s="2">
        <v>1.0334</v>
      </c>
      <c r="E68" s="2">
        <v>-0.0393</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6.0052</v>
      </c>
      <c r="C69" s="2">
        <v>6.731</v>
      </c>
      <c r="D69" s="2">
        <v>1.0381</v>
      </c>
      <c r="E69" s="2">
        <v>-0.0411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5.9618</v>
      </c>
      <c r="C70" s="2">
        <v>6.6723</v>
      </c>
      <c r="D70" s="2">
        <v>1.0392</v>
      </c>
      <c r="E70" s="2">
        <v>-0.0385</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5.8821</v>
      </c>
      <c r="C71" s="2">
        <v>6.6416</v>
      </c>
      <c r="D71" s="2">
        <v>1.0453</v>
      </c>
      <c r="E71" s="2">
        <v>-0.0391</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5.8547</v>
      </c>
      <c r="C72" s="2">
        <v>6.6004</v>
      </c>
      <c r="D72" s="2">
        <v>1.0428</v>
      </c>
      <c r="E72" s="2">
        <v>-0.0376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5.7769</v>
      </c>
      <c r="C73" s="2">
        <v>6.5462</v>
      </c>
      <c r="D73" s="2">
        <v>1.0478</v>
      </c>
      <c r="E73" s="2">
        <v>-0.0344</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5.7436</v>
      </c>
      <c r="C74" s="2">
        <v>6.5255</v>
      </c>
      <c r="D74" s="2">
        <v>1.0463</v>
      </c>
      <c r="E74" s="2">
        <v>-0.0375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5.6981</v>
      </c>
      <c r="C75" s="2">
        <v>6.4542</v>
      </c>
      <c r="D75" s="2">
        <v>1.0484</v>
      </c>
      <c r="E75" s="2">
        <v>-0.0332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5.6195</v>
      </c>
      <c r="C76" s="2">
        <v>6.4483</v>
      </c>
      <c r="D76" s="2">
        <v>1.0534</v>
      </c>
      <c r="E76" s="2">
        <v>-0.0366</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5.5904</v>
      </c>
      <c r="C77" s="2">
        <v>6.4026</v>
      </c>
      <c r="D77" s="2">
        <v>1.0552</v>
      </c>
      <c r="E77" s="2">
        <v>-0.0368</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5.4868</v>
      </c>
      <c r="C78" s="2">
        <v>6.3708</v>
      </c>
      <c r="D78" s="2">
        <v>1.0643</v>
      </c>
      <c r="E78" s="2">
        <v>-0.0368</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5.4356</v>
      </c>
      <c r="C79" s="2">
        <v>6.3558</v>
      </c>
      <c r="D79" s="2">
        <v>1.067</v>
      </c>
      <c r="E79" s="2">
        <v>-0.0386</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5.3488</v>
      </c>
      <c r="C80" s="2">
        <v>6.2968</v>
      </c>
      <c r="D80" s="2">
        <v>1.0754</v>
      </c>
      <c r="E80" s="2">
        <v>-0.0346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5.2655</v>
      </c>
      <c r="C81" s="2">
        <v>6.2815</v>
      </c>
      <c r="D81" s="2">
        <v>1.0819</v>
      </c>
      <c r="E81" s="2">
        <v>-0.0366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5.201</v>
      </c>
      <c r="C82" s="2">
        <v>6.2299</v>
      </c>
      <c r="D82" s="2">
        <v>1.0875</v>
      </c>
      <c r="E82" s="2">
        <v>-0.032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5.1038</v>
      </c>
      <c r="C83" s="2">
        <v>6.1838</v>
      </c>
      <c r="D83" s="2">
        <v>1.0992</v>
      </c>
      <c r="E83" s="2">
        <v>-0.0314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5.03</v>
      </c>
      <c r="C84" s="2">
        <v>6.1397</v>
      </c>
      <c r="D84" s="2">
        <v>1.1053</v>
      </c>
      <c r="E84" s="2">
        <v>-0.0312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4.9274</v>
      </c>
      <c r="C85" s="2">
        <v>6.0962</v>
      </c>
      <c r="D85" s="2">
        <v>1.1146</v>
      </c>
      <c r="E85" s="2">
        <v>-0.0296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4.8455</v>
      </c>
      <c r="C86" s="2">
        <v>6.0514</v>
      </c>
      <c r="D86" s="2">
        <v>1.1212</v>
      </c>
      <c r="E86" s="2">
        <v>-0.0256</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4.7655</v>
      </c>
      <c r="C87" s="2">
        <v>5.997</v>
      </c>
      <c r="D87" s="2">
        <v>1.1309</v>
      </c>
      <c r="E87" s="2">
        <v>-0.024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4.6634</v>
      </c>
      <c r="C88" s="2">
        <v>5.9446</v>
      </c>
      <c r="D88" s="2">
        <v>1.1416</v>
      </c>
      <c r="E88" s="2">
        <v>-0.0217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4.5779</v>
      </c>
      <c r="C89" s="2">
        <v>5.8994</v>
      </c>
      <c r="D89" s="2">
        <v>1.15</v>
      </c>
      <c r="E89" s="2">
        <v>-0.0199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4.4946</v>
      </c>
      <c r="C90" s="2">
        <v>5.8541</v>
      </c>
      <c r="D90" s="2">
        <v>1.1581</v>
      </c>
      <c r="E90" s="2">
        <v>-0.0173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4.4234</v>
      </c>
      <c r="C91" s="2">
        <v>5.7825</v>
      </c>
      <c r="D91" s="2">
        <v>1.1675</v>
      </c>
      <c r="E91" s="2">
        <v>-0.0127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4.3345</v>
      </c>
      <c r="C92" s="2">
        <v>5.7457</v>
      </c>
      <c r="D92" s="2">
        <v>1.1774</v>
      </c>
      <c r="E92" s="2">
        <v>-0.0128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4.2765</v>
      </c>
      <c r="C93" s="2">
        <v>5.6801</v>
      </c>
      <c r="D93" s="2">
        <v>1.1834</v>
      </c>
      <c r="E93" s="2">
        <v>-0.0073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4.1896</v>
      </c>
      <c r="C94" s="2">
        <v>5.615</v>
      </c>
      <c r="D94" s="2">
        <v>1.1943</v>
      </c>
      <c r="E94" s="2">
        <v>-0.0042</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4.1434</v>
      </c>
      <c r="C95" s="2">
        <v>5.5594</v>
      </c>
      <c r="D95" s="2">
        <v>1.1986</v>
      </c>
      <c r="E95" s="2">
        <v>0.0028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4.0612</v>
      </c>
      <c r="C96" s="2">
        <v>5.4754</v>
      </c>
      <c r="D96" s="2">
        <v>1.2114</v>
      </c>
      <c r="E96" s="2">
        <v>0.0122</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4.0061</v>
      </c>
      <c r="C97" s="2">
        <v>5.4283</v>
      </c>
      <c r="D97" s="2">
        <v>1.2163</v>
      </c>
      <c r="E97" s="2">
        <v>0.0144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3.9753</v>
      </c>
      <c r="C98" s="2">
        <v>5.3157</v>
      </c>
      <c r="D98" s="2">
        <v>1.2205</v>
      </c>
      <c r="E98" s="2">
        <v>0.0309</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3.9182</v>
      </c>
      <c r="C99" s="2">
        <v>5.2426</v>
      </c>
      <c r="D99" s="2">
        <v>1.2252</v>
      </c>
      <c r="E99" s="2">
        <v>0.0415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3.9219</v>
      </c>
      <c r="C100" s="2">
        <v>5.1445</v>
      </c>
      <c r="D100" s="2">
        <v>1.2212</v>
      </c>
      <c r="E100" s="2">
        <v>0.0607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3.8896</v>
      </c>
      <c r="C101" s="2">
        <v>5.0268</v>
      </c>
      <c r="D101" s="2">
        <v>1.2239</v>
      </c>
      <c r="E101" s="2">
        <v>0.0817</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3.8986</v>
      </c>
      <c r="C102" s="2">
        <v>4.9248</v>
      </c>
      <c r="D102" s="2">
        <v>1.2129</v>
      </c>
      <c r="E102" s="2">
        <v>0.0993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3.9213</v>
      </c>
      <c r="C103" s="2">
        <v>4.7986</v>
      </c>
      <c r="D103" s="2">
        <v>1.2008</v>
      </c>
      <c r="E103" s="2">
        <v>0.1242</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3.9715</v>
      </c>
      <c r="C104" s="2">
        <v>4.7242</v>
      </c>
      <c r="D104" s="2">
        <v>1.179</v>
      </c>
      <c r="E104" s="2">
        <v>0.1373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4.0721</v>
      </c>
      <c r="C105" s="2">
        <v>4.6223</v>
      </c>
      <c r="D105" s="2">
        <v>1.1481</v>
      </c>
      <c r="E105" s="2">
        <v>0.1526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4.1282</v>
      </c>
      <c r="C106" s="2">
        <v>4.5621</v>
      </c>
      <c r="D106" s="2">
        <v>1.1238</v>
      </c>
      <c r="E106" s="2">
        <v>0.1553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4.2324</v>
      </c>
      <c r="C107" s="2">
        <v>4.5211</v>
      </c>
      <c r="D107" s="2">
        <v>1.0904</v>
      </c>
      <c r="E107" s="2">
        <v>0.15</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4.3004</v>
      </c>
      <c r="C108" s="2">
        <v>4.4996</v>
      </c>
      <c r="D108" s="2">
        <v>1.0706</v>
      </c>
      <c r="E108" s="2">
        <v>0.1413</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4.3717</v>
      </c>
      <c r="C109" s="2">
        <v>4.5152</v>
      </c>
      <c r="D109" s="2">
        <v>1.0517</v>
      </c>
      <c r="E109" s="2">
        <v>0.1244</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4.4295</v>
      </c>
      <c r="C110" s="2">
        <v>4.5181</v>
      </c>
      <c r="D110" s="2">
        <v>1.0393</v>
      </c>
      <c r="E110" s="2">
        <v>0.1093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4.4329</v>
      </c>
      <c r="C111" s="2">
        <v>4.5547</v>
      </c>
      <c r="D111" s="2">
        <v>1.0386</v>
      </c>
      <c r="E111" s="2">
        <v>0.0928</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4.4443</v>
      </c>
      <c r="C112" s="2">
        <v>4.5779</v>
      </c>
      <c r="D112" s="2">
        <v>1.0356</v>
      </c>
      <c r="E112" s="2">
        <v>0.0781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4.4483</v>
      </c>
      <c r="C113" s="2">
        <v>4.6159</v>
      </c>
      <c r="D113" s="2">
        <v>1.0372</v>
      </c>
      <c r="E113" s="2">
        <v>0.0635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4.4136</v>
      </c>
      <c r="C114" s="2">
        <v>4.6228</v>
      </c>
      <c r="D114" s="2">
        <v>1.0437</v>
      </c>
      <c r="E114" s="2">
        <v>0.0534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4.3813</v>
      </c>
      <c r="C115" s="2">
        <v>4.6609</v>
      </c>
      <c r="D115" s="2">
        <v>1.0496</v>
      </c>
      <c r="E115" s="2">
        <v>0.0397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4.3498</v>
      </c>
      <c r="C116" s="2">
        <v>4.6613</v>
      </c>
      <c r="D116" s="2">
        <v>1.057</v>
      </c>
      <c r="E116" s="2">
        <v>0.0342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4.2792</v>
      </c>
      <c r="C117" s="2">
        <v>4.6823</v>
      </c>
      <c r="D117" s="2">
        <v>1.0679</v>
      </c>
      <c r="E117" s="2">
        <v>0.0238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4.2472</v>
      </c>
      <c r="C118" s="2">
        <v>4.6853</v>
      </c>
      <c r="D118" s="2">
        <v>1.0753</v>
      </c>
      <c r="E118" s="2">
        <v>0.0171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4.1493</v>
      </c>
      <c r="C119" s="2">
        <v>4.6594</v>
      </c>
      <c r="D119" s="2">
        <v>1.0923</v>
      </c>
      <c r="E119" s="2">
        <v>0.0158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4.0901</v>
      </c>
      <c r="C120" s="2">
        <v>4.69</v>
      </c>
      <c r="D120" s="2">
        <v>1.1003</v>
      </c>
      <c r="E120" s="2">
        <v>0.0057</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4.0312</v>
      </c>
      <c r="C121" s="2">
        <v>4.6463</v>
      </c>
      <c r="D121" s="2">
        <v>1.115</v>
      </c>
      <c r="E121" s="2">
        <v>0.0082</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3.9147</v>
      </c>
      <c r="C122" s="2">
        <v>4.6559</v>
      </c>
      <c r="D122" s="2">
        <v>1.1329</v>
      </c>
      <c r="E122" s="2">
        <v>0.0004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3.8891</v>
      </c>
      <c r="C123" s="2">
        <v>4.6192</v>
      </c>
      <c r="D123" s="2">
        <v>1.1388</v>
      </c>
      <c r="E123" s="2">
        <v>0.004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3.7755</v>
      </c>
      <c r="C124" s="2">
        <v>4.5768</v>
      </c>
      <c r="D124" s="2">
        <v>1.1612</v>
      </c>
      <c r="E124" s="2">
        <v>0.0064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3.7158</v>
      </c>
      <c r="C125" s="2">
        <v>4.5701</v>
      </c>
      <c r="D125" s="2">
        <v>1.1707</v>
      </c>
      <c r="E125" s="2">
        <v>0.0069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3.6549</v>
      </c>
      <c r="C126" s="2">
        <v>4.4422</v>
      </c>
      <c r="D126" s="2">
        <v>1.1848</v>
      </c>
      <c r="E126" s="2">
        <v>0.0298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3.5547</v>
      </c>
      <c r="C127" s="2">
        <v>4.4245</v>
      </c>
      <c r="D127" s="2">
        <v>1.1936</v>
      </c>
      <c r="E127" s="2">
        <v>0.0281</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3.5957</v>
      </c>
      <c r="C128" s="2">
        <v>4.3479</v>
      </c>
      <c r="D128" s="2">
        <v>1.1782</v>
      </c>
      <c r="E128" s="2">
        <v>0.0441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3.5459</v>
      </c>
      <c r="C129" s="2">
        <v>4.2794</v>
      </c>
      <c r="D129" s="2">
        <v>1.1837</v>
      </c>
      <c r="E129" s="2">
        <v>0.0381</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3.5219</v>
      </c>
      <c r="C130" s="2">
        <v>4.3095</v>
      </c>
      <c r="D130" s="2">
        <v>1.1936</v>
      </c>
      <c r="E130" s="2">
        <v>0.0218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3.4752</v>
      </c>
      <c r="C131" s="2">
        <v>4.2177</v>
      </c>
      <c r="D131" s="2">
        <v>1.2113</v>
      </c>
      <c r="E131" s="2">
        <v>0.0387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3.4161</v>
      </c>
      <c r="C132" s="2">
        <v>4.1742</v>
      </c>
      <c r="D132" s="2">
        <v>1.2246</v>
      </c>
      <c r="E132" s="2">
        <v>0.0465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3.4191</v>
      </c>
      <c r="C133" s="2">
        <v>4.0889</v>
      </c>
      <c r="D133" s="2">
        <v>1.2273</v>
      </c>
      <c r="E133" s="2">
        <v>0.0669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3.3847</v>
      </c>
      <c r="C134" s="2">
        <v>4.0104</v>
      </c>
      <c r="D134" s="2">
        <v>1.2343</v>
      </c>
      <c r="E134" s="2">
        <v>0.0848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3.3953</v>
      </c>
      <c r="C135" s="2">
        <v>3.948</v>
      </c>
      <c r="D135" s="2">
        <v>1.2292</v>
      </c>
      <c r="E135" s="2">
        <v>0.0991</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3.4095</v>
      </c>
      <c r="C136" s="2">
        <v>3.8614</v>
      </c>
      <c r="D136" s="2">
        <v>1.2244</v>
      </c>
      <c r="E136" s="2">
        <v>0.1213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3.42</v>
      </c>
      <c r="C137" s="2">
        <v>3.7997</v>
      </c>
      <c r="D137" s="2">
        <v>1.2159</v>
      </c>
      <c r="E137" s="2">
        <v>0.1342</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3.4557</v>
      </c>
      <c r="C138" s="2">
        <v>3.7422</v>
      </c>
      <c r="D138" s="2">
        <v>1.2012</v>
      </c>
      <c r="E138" s="2">
        <v>0.1491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3.4842</v>
      </c>
      <c r="C139" s="2">
        <v>3.6784</v>
      </c>
      <c r="D139" s="2">
        <v>1.1891</v>
      </c>
      <c r="E139" s="2">
        <v>0.1649</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3.5154</v>
      </c>
      <c r="C140" s="2">
        <v>3.6365</v>
      </c>
      <c r="D140" s="2">
        <v>1.175</v>
      </c>
      <c r="E140" s="2">
        <v>0.1706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3.5717</v>
      </c>
      <c r="C141" s="2">
        <v>3.5907</v>
      </c>
      <c r="D141" s="2">
        <v>1.1543</v>
      </c>
      <c r="E141" s="2">
        <v>0.1786</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3.6079</v>
      </c>
      <c r="C142" s="2">
        <v>3.537</v>
      </c>
      <c r="D142" s="2">
        <v>1.1402</v>
      </c>
      <c r="E142" s="2">
        <v>0.1838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3.6566</v>
      </c>
      <c r="C143" s="2">
        <v>3.5333</v>
      </c>
      <c r="D143" s="2">
        <v>1.1207</v>
      </c>
      <c r="E143" s="2">
        <v>0.1791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3.7202</v>
      </c>
      <c r="C144" s="2">
        <v>3.4796</v>
      </c>
      <c r="D144" s="2">
        <v>1.1014</v>
      </c>
      <c r="E144" s="2">
        <v>0.1858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3.7324</v>
      </c>
      <c r="C145" s="2">
        <v>3.4757</v>
      </c>
      <c r="D145" s="2">
        <v>1.0917</v>
      </c>
      <c r="E145" s="2">
        <v>0.1766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3.8211</v>
      </c>
      <c r="C146" s="2">
        <v>3.4782</v>
      </c>
      <c r="D146" s="2">
        <v>1.0668</v>
      </c>
      <c r="E146" s="2">
        <v>0.172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3.8338</v>
      </c>
      <c r="C147" s="2">
        <v>3.4397</v>
      </c>
      <c r="D147" s="2">
        <v>1.0606</v>
      </c>
      <c r="E147" s="2">
        <v>0.1722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3.9007</v>
      </c>
      <c r="C148" s="2">
        <v>3.4902</v>
      </c>
      <c r="D148" s="2">
        <v>1.0429</v>
      </c>
      <c r="E148" s="2">
        <v>0.1563</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3.9713</v>
      </c>
      <c r="C149" s="2">
        <v>3.4447</v>
      </c>
      <c r="D149" s="2">
        <v>1.0283</v>
      </c>
      <c r="E149" s="2">
        <v>0.1597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3.9809</v>
      </c>
      <c r="C150" s="2">
        <v>3.4739</v>
      </c>
      <c r="D150" s="2">
        <v>1.0248</v>
      </c>
      <c r="E150" s="2">
        <v>0.145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4.074</v>
      </c>
      <c r="C151" s="2">
        <v>3.4788</v>
      </c>
      <c r="D151" s="2">
        <v>1.0056</v>
      </c>
      <c r="E151" s="2">
        <v>0.1394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4.0862</v>
      </c>
      <c r="C152" s="2">
        <v>3.4613</v>
      </c>
      <c r="D152" s="2">
        <v>1.0037</v>
      </c>
      <c r="E152" s="2">
        <v>0.1372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4.1551</v>
      </c>
      <c r="C153" s="2">
        <v>3.5029</v>
      </c>
      <c r="D153" s="2">
        <v>0.9906</v>
      </c>
      <c r="E153" s="2">
        <v>0.125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4.1983</v>
      </c>
      <c r="C154" s="2">
        <v>3.4676</v>
      </c>
      <c r="D154" s="2">
        <v>0.9828</v>
      </c>
      <c r="E154" s="2">
        <v>0.1287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4.2193</v>
      </c>
      <c r="C155" s="2">
        <v>3.5248</v>
      </c>
      <c r="D155" s="2">
        <v>0.976</v>
      </c>
      <c r="E155" s="2">
        <v>0.1149</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4.2903</v>
      </c>
      <c r="C156" s="2">
        <v>3.5153</v>
      </c>
      <c r="D156" s="2">
        <v>0.9619</v>
      </c>
      <c r="E156" s="2">
        <v>0.1132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4.2825</v>
      </c>
      <c r="C157" s="2">
        <v>3.5147</v>
      </c>
      <c r="D157" s="2">
        <v>0.9621</v>
      </c>
      <c r="E157" s="2">
        <v>0.1083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4.3431</v>
      </c>
      <c r="C158" s="2">
        <v>3.5432</v>
      </c>
      <c r="D158" s="2">
        <v>0.9513</v>
      </c>
      <c r="E158" s="2">
        <v>0.1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4.3589</v>
      </c>
      <c r="C159" s="2">
        <v>3.5311</v>
      </c>
      <c r="D159" s="2">
        <v>0.9525</v>
      </c>
      <c r="E159" s="2">
        <v>0.0965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4.3683</v>
      </c>
      <c r="C160" s="2">
        <v>3.5465</v>
      </c>
      <c r="D160" s="2">
        <v>0.9521</v>
      </c>
      <c r="E160" s="2">
        <v>0.0923</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4.3668</v>
      </c>
      <c r="C161" s="2">
        <v>3.5365</v>
      </c>
      <c r="D161" s="2">
        <v>0.9532</v>
      </c>
      <c r="E161" s="2">
        <v>0.0929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4.3688</v>
      </c>
      <c r="C162" s="2">
        <v>3.5321</v>
      </c>
      <c r="D162" s="2">
        <v>0.9504</v>
      </c>
      <c r="E162" s="2">
        <v>0.094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4.3688</v>
      </c>
      <c r="C163" s="2">
        <v>3.4969</v>
      </c>
      <c r="D163" s="2">
        <v>0.9462</v>
      </c>
      <c r="E163" s="2">
        <v>0.0974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4.3745</v>
      </c>
      <c r="C164" s="2">
        <v>3.4994</v>
      </c>
      <c r="D164" s="2">
        <v>0.9437</v>
      </c>
      <c r="E164" s="2">
        <v>0.0922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4.389</v>
      </c>
      <c r="C165" s="2">
        <v>3.4735</v>
      </c>
      <c r="D165" s="2">
        <v>0.9405</v>
      </c>
      <c r="E165" s="2">
        <v>0.0925</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4.3563</v>
      </c>
      <c r="C166" s="2">
        <v>3.4881</v>
      </c>
      <c r="D166" s="2">
        <v>0.9468</v>
      </c>
      <c r="E166" s="2">
        <v>0.085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4.3966</v>
      </c>
      <c r="C167" s="2">
        <v>3.4926</v>
      </c>
      <c r="D167" s="2">
        <v>0.9415</v>
      </c>
      <c r="E167" s="2">
        <v>0.0827</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4.3458</v>
      </c>
      <c r="C168" s="2">
        <v>3.4757</v>
      </c>
      <c r="D168" s="2">
        <v>0.9494</v>
      </c>
      <c r="E168" s="2">
        <v>0.0827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4.3566</v>
      </c>
      <c r="C169" s="2">
        <v>3.5294</v>
      </c>
      <c r="D169" s="2">
        <v>0.9478</v>
      </c>
      <c r="E169" s="2">
        <v>0.0716</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4.3408</v>
      </c>
      <c r="C170" s="2">
        <v>3.488</v>
      </c>
      <c r="D170" s="2">
        <v>0.9505</v>
      </c>
      <c r="E170" s="2">
        <v>0.0769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4.2927</v>
      </c>
      <c r="C171" s="2">
        <v>3.534</v>
      </c>
      <c r="D171" s="2">
        <v>0.9558</v>
      </c>
      <c r="E171" s="2">
        <v>0.065</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4.3118</v>
      </c>
      <c r="C172" s="2">
        <v>3.533</v>
      </c>
      <c r="D172" s="2">
        <v>0.9526</v>
      </c>
      <c r="E172" s="2">
        <v>0.0655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4.2381</v>
      </c>
      <c r="C173" s="2">
        <v>3.5408</v>
      </c>
      <c r="D173" s="2">
        <v>0.9628</v>
      </c>
      <c r="E173" s="2">
        <v>0.0582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4.2638</v>
      </c>
      <c r="C174" s="2">
        <v>3.5888</v>
      </c>
      <c r="D174" s="2">
        <v>0.9568</v>
      </c>
      <c r="E174" s="2">
        <v>0.051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4.2152</v>
      </c>
      <c r="C175" s="2">
        <v>3.5402</v>
      </c>
      <c r="D175" s="2">
        <v>0.9642</v>
      </c>
      <c r="E175" s="2">
        <v>0.0544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4.186</v>
      </c>
      <c r="C176" s="2">
        <v>3.6186</v>
      </c>
      <c r="D176" s="2">
        <v>0.9654</v>
      </c>
      <c r="E176" s="2">
        <v>0.0382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4.2046</v>
      </c>
      <c r="C177" s="2">
        <v>3.5893</v>
      </c>
      <c r="D177" s="2">
        <v>0.9608</v>
      </c>
      <c r="E177" s="2">
        <v>0.0426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4.1383</v>
      </c>
      <c r="C178" s="2">
        <v>3.6216</v>
      </c>
      <c r="D178" s="2">
        <v>0.9693</v>
      </c>
      <c r="E178" s="2">
        <v>0.0321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4.1824</v>
      </c>
      <c r="C179" s="2">
        <v>3.6492</v>
      </c>
      <c r="D179" s="2">
        <v>0.9603</v>
      </c>
      <c r="E179" s="2">
        <v>0.029</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4.1287</v>
      </c>
      <c r="C180" s="2">
        <v>3.6154</v>
      </c>
      <c r="D180" s="2">
        <v>0.9687</v>
      </c>
      <c r="E180" s="2">
        <v>0.0289</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4.13</v>
      </c>
      <c r="C181" s="2">
        <v>3.6838</v>
      </c>
      <c r="D181" s="2">
        <v>0.9635</v>
      </c>
      <c r="E181" s="2">
        <v>0.0168</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4.1403</v>
      </c>
      <c r="C182" s="2">
        <v>3.6534</v>
      </c>
      <c r="D182" s="2">
        <v>0.9626</v>
      </c>
      <c r="E182" s="2">
        <v>0.0217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4.1117</v>
      </c>
      <c r="C183" s="2">
        <v>3.6901</v>
      </c>
      <c r="D183" s="2">
        <v>0.9641</v>
      </c>
      <c r="E183" s="2">
        <v>0.0119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4.1457</v>
      </c>
      <c r="C184" s="2">
        <v>3.6759</v>
      </c>
      <c r="D184" s="2">
        <v>0.9589</v>
      </c>
      <c r="E184" s="2">
        <v>0.0139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4.1193</v>
      </c>
      <c r="C185" s="2">
        <v>3.6697</v>
      </c>
      <c r="D185" s="2">
        <v>0.961</v>
      </c>
      <c r="E185" s="2">
        <v>0.0121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4.1455</v>
      </c>
      <c r="C186" s="2">
        <v>3.6922</v>
      </c>
      <c r="D186" s="2">
        <v>0.956</v>
      </c>
      <c r="E186" s="2">
        <v>0.0088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4.151</v>
      </c>
      <c r="C187" s="2">
        <v>3.6672</v>
      </c>
      <c r="D187" s="2">
        <v>0.9557</v>
      </c>
      <c r="E187" s="2">
        <v>0.0117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4.158</v>
      </c>
      <c r="C188" s="2">
        <v>3.6709</v>
      </c>
      <c r="D188" s="2">
        <v>0.9531</v>
      </c>
      <c r="E188" s="2">
        <v>0.0091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4.1669</v>
      </c>
      <c r="C189" s="2">
        <v>3.6509</v>
      </c>
      <c r="D189" s="2">
        <v>0.9516</v>
      </c>
      <c r="E189" s="2">
        <v>0.0121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4.1664</v>
      </c>
      <c r="C190" s="2">
        <v>3.6419</v>
      </c>
      <c r="D190" s="2">
        <v>0.9514</v>
      </c>
      <c r="E190" s="2">
        <v>0.0123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4.1835</v>
      </c>
      <c r="C191" s="2">
        <v>3.6223</v>
      </c>
      <c r="D191" s="2">
        <v>0.9493</v>
      </c>
      <c r="E191" s="2">
        <v>0.0139</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4.1761</v>
      </c>
      <c r="C192" s="2">
        <v>3.625</v>
      </c>
      <c r="D192" s="2">
        <v>0.9493</v>
      </c>
      <c r="E192" s="2">
        <v>0.0123</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4.1916</v>
      </c>
      <c r="C193" s="2">
        <v>3.5857</v>
      </c>
      <c r="D193" s="2">
        <v>0.9485</v>
      </c>
      <c r="E193" s="2">
        <v>0.0184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4.1615</v>
      </c>
      <c r="C194" s="2">
        <v>3.5819</v>
      </c>
      <c r="D194" s="2">
        <v>0.9519</v>
      </c>
      <c r="E194" s="2">
        <v>0.0156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4.2007</v>
      </c>
      <c r="C195" s="2">
        <v>3.5756</v>
      </c>
      <c r="D195" s="2">
        <v>0.9457</v>
      </c>
      <c r="E195" s="2">
        <v>0.0185</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4.15</v>
      </c>
      <c r="C196" s="2">
        <v>3.5458</v>
      </c>
      <c r="D196" s="2">
        <v>0.9551</v>
      </c>
      <c r="E196" s="2">
        <v>0.0192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4.1521</v>
      </c>
      <c r="C197" s="2">
        <v>3.5704</v>
      </c>
      <c r="D197" s="2">
        <v>0.9522</v>
      </c>
      <c r="E197" s="2">
        <v>0.0154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4.1339</v>
      </c>
      <c r="C198" s="2">
        <v>3.5128</v>
      </c>
      <c r="D198" s="2">
        <v>0.9572</v>
      </c>
      <c r="E198" s="2">
        <v>0.0222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4.1007</v>
      </c>
      <c r="C199" s="2">
        <v>3.5425</v>
      </c>
      <c r="D199" s="2">
        <v>0.9595</v>
      </c>
      <c r="E199" s="2">
        <v>0.0147</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4.1269</v>
      </c>
      <c r="C200" s="2">
        <v>3.5097</v>
      </c>
      <c r="D200" s="2">
        <v>0.9562</v>
      </c>
      <c r="E200" s="2">
        <v>0.0216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4.0441</v>
      </c>
      <c r="C201" s="2">
        <v>3.4994</v>
      </c>
      <c r="D201" s="2">
        <v>0.9695</v>
      </c>
      <c r="E201" s="2">
        <v>0.0177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4.0716</v>
      </c>
      <c r="C202" s="2">
        <v>3.5176</v>
      </c>
      <c r="D202" s="2">
        <v>0.9619</v>
      </c>
      <c r="E202" s="2">
        <v>0.0159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4.0285</v>
      </c>
      <c r="C203" s="2">
        <v>3.4522</v>
      </c>
      <c r="D203" s="2">
        <v>0.9714</v>
      </c>
      <c r="E203" s="2">
        <v>0.0224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3.9854</v>
      </c>
      <c r="C204" s="2">
        <v>3.5063</v>
      </c>
      <c r="D204" s="2">
        <v>0.974</v>
      </c>
      <c r="E204" s="2">
        <v>0.0117</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