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<sst xmlns="http://schemas.openxmlformats.org/spreadsheetml/2006/main" count="17">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</sst>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5.8734</v>
      </c>
      <c r="C4" s="2">
        <v>4.6414</v>
      </c>
      <c r="D4" s="2">
        <v>1.1408</v>
      </c>
      <c r="E4" s="2">
        <v>0.1621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5.8</v>
      </c>
      <c r="C5" s="2">
        <v>4.553</v>
      </c>
      <c r="D5" s="2">
        <v>1.1322</v>
      </c>
      <c r="E5" s="2">
        <v>0.1629</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5.7417</v>
      </c>
      <c r="C6" s="2">
        <v>4.4748</v>
      </c>
      <c r="D6" s="2">
        <v>1.1358</v>
      </c>
      <c r="E6" s="2">
        <v>0.1558</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5.6881</v>
      </c>
      <c r="C7" s="2">
        <v>4.3848</v>
      </c>
      <c r="D7" s="2">
        <v>1.1362</v>
      </c>
      <c r="E7" s="2">
        <v>0.1583</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5.6131</v>
      </c>
      <c r="C8" s="2">
        <v>4.3212</v>
      </c>
      <c r="D8" s="2">
        <v>1.1374</v>
      </c>
      <c r="E8" s="2">
        <v>0.1474</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5.585</v>
      </c>
      <c r="C9" s="2">
        <v>4.2532</v>
      </c>
      <c r="D9" s="2">
        <v>1.1302</v>
      </c>
      <c r="E9" s="2">
        <v>0.1443</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5.5258</v>
      </c>
      <c r="C10" s="2">
        <v>4.1818</v>
      </c>
      <c r="D10" s="2">
        <v>1.1244</v>
      </c>
      <c r="E10" s="2">
        <v>0.1475</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5.4858</v>
      </c>
      <c r="C11" s="2">
        <v>4.1252</v>
      </c>
      <c r="D11" s="2">
        <v>1.1243</v>
      </c>
      <c r="E11" s="2">
        <v>0.138</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5.4512</v>
      </c>
      <c r="C12" s="2">
        <v>4.0608</v>
      </c>
      <c r="D12" s="2">
        <v>1.1063</v>
      </c>
      <c r="E12" s="2">
        <v>0.1445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5.403</v>
      </c>
      <c r="C13" s="2">
        <v>4.0113</v>
      </c>
      <c r="D13" s="2">
        <v>1.1109</v>
      </c>
      <c r="E13" s="2">
        <v>0.1408</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5.3984</v>
      </c>
      <c r="C14" s="2">
        <v>3.9591</v>
      </c>
      <c r="D14" s="2">
        <v>1.0904</v>
      </c>
      <c r="E14" s="2">
        <v>0.1391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5.3567</v>
      </c>
      <c r="C15" s="2">
        <v>3.9057</v>
      </c>
      <c r="D15" s="2">
        <v>1.0844</v>
      </c>
      <c r="E15" s="2">
        <v>0.1431</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5.3475</v>
      </c>
      <c r="C16" s="2">
        <v>3.8708</v>
      </c>
      <c r="D16" s="2">
        <v>1.0706</v>
      </c>
      <c r="E16" s="2">
        <v>0.1331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5.3207</v>
      </c>
      <c r="C17" s="2">
        <v>3.8148</v>
      </c>
      <c r="D17" s="2">
        <v>1.059</v>
      </c>
      <c r="E17" s="2">
        <v>0.1387</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5.2916</v>
      </c>
      <c r="C18" s="2">
        <v>3.7955</v>
      </c>
      <c r="D18" s="2">
        <v>1.0526</v>
      </c>
      <c r="E18" s="2">
        <v>0.1278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5.2806</v>
      </c>
      <c r="C19" s="2">
        <v>3.7575</v>
      </c>
      <c r="D19" s="2">
        <v>1.0289</v>
      </c>
      <c r="E19" s="2">
        <v>0.1228</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5.251</v>
      </c>
      <c r="C20" s="2">
        <v>3.7337</v>
      </c>
      <c r="D20" s="2">
        <v>1.0238</v>
      </c>
      <c r="E20" s="2">
        <v>0.1253</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5.2316</v>
      </c>
      <c r="C21" s="2">
        <v>3.7136</v>
      </c>
      <c r="D21" s="2">
        <v>1.0091</v>
      </c>
      <c r="E21" s="2">
        <v>0.1099</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5.1922</v>
      </c>
      <c r="C22" s="2">
        <v>3.6855</v>
      </c>
      <c r="D22" s="2">
        <v>0.9968</v>
      </c>
      <c r="E22" s="2">
        <v>0.1063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5.169</v>
      </c>
      <c r="C23" s="2">
        <v>3.6798</v>
      </c>
      <c r="D23" s="2">
        <v>0.9889</v>
      </c>
      <c r="E23" s="2">
        <v>0.096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5.1302</v>
      </c>
      <c r="C24" s="2">
        <v>3.6465</v>
      </c>
      <c r="D24" s="2">
        <v>0.9806</v>
      </c>
      <c r="E24" s="2">
        <v>0.0868</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5.0774</v>
      </c>
      <c r="C25" s="2">
        <v>3.6345</v>
      </c>
      <c r="D25" s="2">
        <v>0.9809</v>
      </c>
      <c r="E25" s="2">
        <v>0.0752</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5.0321</v>
      </c>
      <c r="C26" s="2">
        <v>3.6191</v>
      </c>
      <c r="D26" s="2">
        <v>0.9739</v>
      </c>
      <c r="E26" s="2">
        <v>0.0598</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4.9757</v>
      </c>
      <c r="C27" s="2">
        <v>3.595</v>
      </c>
      <c r="D27" s="2">
        <v>0.9752</v>
      </c>
      <c r="E27" s="2">
        <v>0.0526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4.9241</v>
      </c>
      <c r="C28" s="2">
        <v>3.5719</v>
      </c>
      <c r="D28" s="2">
        <v>0.9762</v>
      </c>
      <c r="E28" s="2">
        <v>0.0423</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4.8575</v>
      </c>
      <c r="C29" s="2">
        <v>3.5393</v>
      </c>
      <c r="D29" s="2">
        <v>0.987</v>
      </c>
      <c r="E29" s="2">
        <v>0.0351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4.8006</v>
      </c>
      <c r="C30" s="2">
        <v>3.5151</v>
      </c>
      <c r="D30" s="2">
        <v>0.9943</v>
      </c>
      <c r="E30" s="2">
        <v>0.0272</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4.7396</v>
      </c>
      <c r="C31" s="2">
        <v>3.4729</v>
      </c>
      <c r="D31" s="2">
        <v>1.0043</v>
      </c>
      <c r="E31" s="2">
        <v>0.0229</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4.6858</v>
      </c>
      <c r="C32" s="2">
        <v>3.4342</v>
      </c>
      <c r="D32" s="2">
        <v>1.0172</v>
      </c>
      <c r="E32" s="2">
        <v>0.0241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4.6286</v>
      </c>
      <c r="C33" s="2">
        <v>3.3827</v>
      </c>
      <c r="D33" s="2">
        <v>1.0291</v>
      </c>
      <c r="E33" s="2">
        <v>0.0251</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4.5744</v>
      </c>
      <c r="C34" s="2">
        <v>3.3383</v>
      </c>
      <c r="D34" s="2">
        <v>1.0443</v>
      </c>
      <c r="E34" s="2">
        <v>0.0293</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4.5274</v>
      </c>
      <c r="C35" s="2">
        <v>3.2911</v>
      </c>
      <c r="D35" s="2">
        <v>1.052</v>
      </c>
      <c r="E35" s="2">
        <v>0.0335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4.478</v>
      </c>
      <c r="C36" s="2">
        <v>3.2486</v>
      </c>
      <c r="D36" s="2">
        <v>1.0633</v>
      </c>
      <c r="E36" s="2">
        <v>0.0431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4.4492</v>
      </c>
      <c r="C37" s="2">
        <v>3.2063</v>
      </c>
      <c r="D37" s="2">
        <v>1.0707</v>
      </c>
      <c r="E37" s="2">
        <v>0.0494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4.409</v>
      </c>
      <c r="C38" s="2">
        <v>3.1637</v>
      </c>
      <c r="D38" s="2">
        <v>1.0798</v>
      </c>
      <c r="E38" s="2">
        <v>0.0606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4.3851</v>
      </c>
      <c r="C39" s="2">
        <v>3.1425</v>
      </c>
      <c r="D39" s="2">
        <v>1.0833</v>
      </c>
      <c r="E39" s="2">
        <v>0.0637</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4.3614</v>
      </c>
      <c r="C40" s="2">
        <v>3.098</v>
      </c>
      <c r="D40" s="2">
        <v>1.0856</v>
      </c>
      <c r="E40" s="2">
        <v>0.0738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4.3321</v>
      </c>
      <c r="C41" s="2">
        <v>3.0875</v>
      </c>
      <c r="D41" s="2">
        <v>1.0874</v>
      </c>
      <c r="E41" s="2">
        <v>0.0741</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4.3273</v>
      </c>
      <c r="C42" s="2">
        <v>3.0581</v>
      </c>
      <c r="D42" s="2">
        <v>1.0822</v>
      </c>
      <c r="E42" s="2">
        <v>0.0797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4.2958</v>
      </c>
      <c r="C43" s="2">
        <v>3.0419</v>
      </c>
      <c r="D43" s="2">
        <v>1.0865</v>
      </c>
      <c r="E43" s="2">
        <v>0.0847</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4.2825</v>
      </c>
      <c r="C44" s="2">
        <v>3.0356</v>
      </c>
      <c r="D44" s="2">
        <v>1.0809</v>
      </c>
      <c r="E44" s="2">
        <v>0.0793</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4.266</v>
      </c>
      <c r="C45" s="2">
        <v>3.0175</v>
      </c>
      <c r="D45" s="2">
        <v>1.0786</v>
      </c>
      <c r="E45" s="2">
        <v>0.0826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4.2483</v>
      </c>
      <c r="C46" s="2">
        <v>3.0208</v>
      </c>
      <c r="D46" s="2">
        <v>1.0747</v>
      </c>
      <c r="E46" s="2">
        <v>0.0741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4.2324</v>
      </c>
      <c r="C47" s="2">
        <v>3.01</v>
      </c>
      <c r="D47" s="2">
        <v>1.0665</v>
      </c>
      <c r="E47" s="2">
        <v>0.0706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4.2116</v>
      </c>
      <c r="C48" s="2">
        <v>3.0153</v>
      </c>
      <c r="D48" s="2">
        <v>1.0652</v>
      </c>
      <c r="E48" s="2">
        <v>0.0671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4.2026</v>
      </c>
      <c r="C49" s="2">
        <v>3.0143</v>
      </c>
      <c r="D49" s="2">
        <v>1.0557</v>
      </c>
      <c r="E49" s="2">
        <v>0.0586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4.1814</v>
      </c>
      <c r="C50" s="2">
        <v>3.0022</v>
      </c>
      <c r="D50" s="2">
        <v>1.0566</v>
      </c>
      <c r="E50" s="2">
        <v>0.054</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4.1628</v>
      </c>
      <c r="C51" s="2">
        <v>3.0132</v>
      </c>
      <c r="D51" s="2">
        <v>1.0481</v>
      </c>
      <c r="E51" s="2">
        <v>0.0426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4.1426</v>
      </c>
      <c r="C52" s="2">
        <v>3.005</v>
      </c>
      <c r="D52" s="2">
        <v>1.0444</v>
      </c>
      <c r="E52" s="2">
        <v>0.0369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4.1323</v>
      </c>
      <c r="C53" s="2">
        <v>3.01</v>
      </c>
      <c r="D53" s="2">
        <v>1.0441</v>
      </c>
      <c r="E53" s="2">
        <v>0.0263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4.1147</v>
      </c>
      <c r="C54" s="2">
        <v>2.9932</v>
      </c>
      <c r="D54" s="2">
        <v>1.0381</v>
      </c>
      <c r="E54" s="2">
        <v>0.0169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4.0881</v>
      </c>
      <c r="C55" s="2">
        <v>3.0019</v>
      </c>
      <c r="D55" s="2">
        <v>1.0369</v>
      </c>
      <c r="E55" s="2">
        <v>0.0069</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4.087</v>
      </c>
      <c r="C56" s="2">
        <v>2.9894</v>
      </c>
      <c r="D56" s="2">
        <v>1.033</v>
      </c>
      <c r="E56" s="2">
        <v>0.002</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4.0609</v>
      </c>
      <c r="C57" s="2">
        <v>2.978</v>
      </c>
      <c r="D57" s="2">
        <v>1.0361</v>
      </c>
      <c r="E57" s="2">
        <v>-0.0073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4.0491</v>
      </c>
      <c r="C58" s="2">
        <v>2.9711</v>
      </c>
      <c r="D58" s="2">
        <v>1.0328</v>
      </c>
      <c r="E58" s="2">
        <v>-0.0176</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4.0308</v>
      </c>
      <c r="C59" s="2">
        <v>2.9553</v>
      </c>
      <c r="D59" s="2">
        <v>1.0315</v>
      </c>
      <c r="E59" s="2">
        <v>-0.0204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4.017</v>
      </c>
      <c r="C60" s="2">
        <v>2.9457</v>
      </c>
      <c r="D60" s="2">
        <v>1.0345</v>
      </c>
      <c r="E60" s="2">
        <v>-0.0289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4.004</v>
      </c>
      <c r="C61" s="2">
        <v>2.9199</v>
      </c>
      <c r="D61" s="2">
        <v>1.0341</v>
      </c>
      <c r="E61" s="2">
        <v>-0.033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3.9789</v>
      </c>
      <c r="C62" s="2">
        <v>2.9165</v>
      </c>
      <c r="D62" s="2">
        <v>1.0361</v>
      </c>
      <c r="E62" s="2">
        <v>-0.039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3.9778</v>
      </c>
      <c r="C63" s="2">
        <v>2.9</v>
      </c>
      <c r="D63" s="2">
        <v>1.0346</v>
      </c>
      <c r="E63" s="2">
        <v>-0.0415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3.9602</v>
      </c>
      <c r="C64" s="2">
        <v>2.8827</v>
      </c>
      <c r="D64" s="2">
        <v>1.0372</v>
      </c>
      <c r="E64" s="2">
        <v>-0.0431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3.9451</v>
      </c>
      <c r="C65" s="2">
        <v>2.8637</v>
      </c>
      <c r="D65" s="2">
        <v>1.039</v>
      </c>
      <c r="E65" s="2">
        <v>-0.0472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3.9336</v>
      </c>
      <c r="C66" s="2">
        <v>2.8452</v>
      </c>
      <c r="D66" s="2">
        <v>1.0412</v>
      </c>
      <c r="E66" s="2">
        <v>-0.0471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3.9254</v>
      </c>
      <c r="C67" s="2">
        <v>2.834</v>
      </c>
      <c r="D67" s="2">
        <v>1.042</v>
      </c>
      <c r="E67" s="2">
        <v>-0.0508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3.9124</v>
      </c>
      <c r="C68" s="2">
        <v>2.8039</v>
      </c>
      <c r="D68" s="2">
        <v>1.0419</v>
      </c>
      <c r="E68" s="2">
        <v>-0.0494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3.9048</v>
      </c>
      <c r="C69" s="2">
        <v>2.7974</v>
      </c>
      <c r="D69" s="2">
        <v>1.0457</v>
      </c>
      <c r="E69" s="2">
        <v>-0.0505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3.8983</v>
      </c>
      <c r="C70" s="2">
        <v>2.7684</v>
      </c>
      <c r="D70" s="2">
        <v>1.0447</v>
      </c>
      <c r="E70" s="2">
        <v>-0.0487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3.8789</v>
      </c>
      <c r="C71" s="2">
        <v>2.7556</v>
      </c>
      <c r="D71" s="2">
        <v>1.0497</v>
      </c>
      <c r="E71" s="2">
        <v>-0.0496</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3.8794</v>
      </c>
      <c r="C72" s="2">
        <v>2.7415</v>
      </c>
      <c r="D72" s="2">
        <v>1.0463</v>
      </c>
      <c r="E72" s="2">
        <v>-0.0491</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3.8601</v>
      </c>
      <c r="C73" s="2">
        <v>2.7208</v>
      </c>
      <c r="D73" s="2">
        <v>1.0505</v>
      </c>
      <c r="E73" s="2">
        <v>-0.0454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3.8552</v>
      </c>
      <c r="C74" s="2">
        <v>2.7134</v>
      </c>
      <c r="D74" s="2">
        <v>1.0508</v>
      </c>
      <c r="E74" s="2">
        <v>-0.0477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3.843</v>
      </c>
      <c r="C75" s="2">
        <v>2.6837</v>
      </c>
      <c r="D75" s="2">
        <v>1.0515</v>
      </c>
      <c r="E75" s="2">
        <v>-0.0422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3.8235</v>
      </c>
      <c r="C76" s="2">
        <v>2.6844</v>
      </c>
      <c r="D76" s="2">
        <v>1.0553</v>
      </c>
      <c r="E76" s="2">
        <v>-0.0423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3.824</v>
      </c>
      <c r="C77" s="2">
        <v>2.6588</v>
      </c>
      <c r="D77" s="2">
        <v>1.0546</v>
      </c>
      <c r="E77" s="2">
        <v>-0.0405</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3.7945</v>
      </c>
      <c r="C78" s="2">
        <v>2.6502</v>
      </c>
      <c r="D78" s="2">
        <v>1.0592</v>
      </c>
      <c r="E78" s="2">
        <v>-0.0377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3.7893</v>
      </c>
      <c r="C79" s="2">
        <v>2.646</v>
      </c>
      <c r="D79" s="2">
        <v>1.0585</v>
      </c>
      <c r="E79" s="2">
        <v>-0.0384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3.7719</v>
      </c>
      <c r="C80" s="2">
        <v>2.6254</v>
      </c>
      <c r="D80" s="2">
        <v>1.0603</v>
      </c>
      <c r="E80" s="2">
        <v>-0.0334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3.7516</v>
      </c>
      <c r="C81" s="2">
        <v>2.6219</v>
      </c>
      <c r="D81" s="2">
        <v>1.0629</v>
      </c>
      <c r="E81" s="2">
        <v>-0.0337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3.742</v>
      </c>
      <c r="C82" s="2">
        <v>2.6092</v>
      </c>
      <c r="D82" s="2">
        <v>1.0628</v>
      </c>
      <c r="E82" s="2">
        <v>-0.0297</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3.7179</v>
      </c>
      <c r="C83" s="2">
        <v>2.6024</v>
      </c>
      <c r="D83" s="2">
        <v>1.0693</v>
      </c>
      <c r="E83" s="2">
        <v>-0.0292</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3.7027</v>
      </c>
      <c r="C84" s="2">
        <v>2.5933</v>
      </c>
      <c r="D84" s="2">
        <v>1.0694</v>
      </c>
      <c r="E84" s="2">
        <v>-0.0304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3.6799</v>
      </c>
      <c r="C85" s="2">
        <v>2.5874</v>
      </c>
      <c r="D85" s="2">
        <v>1.0713</v>
      </c>
      <c r="E85" s="2">
        <v>-0.0286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3.6577</v>
      </c>
      <c r="C86" s="2">
        <v>2.5839</v>
      </c>
      <c r="D86" s="2">
        <v>1.0725</v>
      </c>
      <c r="E86" s="2">
        <v>-0.026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3.636</v>
      </c>
      <c r="C87" s="2">
        <v>2.5721</v>
      </c>
      <c r="D87" s="2">
        <v>1.0764</v>
      </c>
      <c r="E87" s="2">
        <v>-0.026</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3.609</v>
      </c>
      <c r="C88" s="2">
        <v>2.5754</v>
      </c>
      <c r="D88" s="2">
        <v>1.0797</v>
      </c>
      <c r="E88" s="2">
        <v>-0.0271</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3.5856</v>
      </c>
      <c r="C89" s="2">
        <v>2.5722</v>
      </c>
      <c r="D89" s="2">
        <v>1.0817</v>
      </c>
      <c r="E89" s="2">
        <v>-0.0266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3.5665</v>
      </c>
      <c r="C90" s="2">
        <v>2.5762</v>
      </c>
      <c r="D90" s="2">
        <v>1.0829</v>
      </c>
      <c r="E90" s="2">
        <v>-0.0281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3.5445</v>
      </c>
      <c r="C91" s="2">
        <v>2.5625</v>
      </c>
      <c r="D91" s="2">
        <v>1.0856</v>
      </c>
      <c r="E91" s="2">
        <v>-0.0272</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3.517</v>
      </c>
      <c r="C92" s="2">
        <v>2.5732</v>
      </c>
      <c r="D92" s="2">
        <v>1.0892</v>
      </c>
      <c r="E92" s="2">
        <v>-0.0317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3.5044</v>
      </c>
      <c r="C93" s="2">
        <v>2.5669</v>
      </c>
      <c r="D93" s="2">
        <v>1.0886</v>
      </c>
      <c r="E93" s="2">
        <v>-0.0325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3.4722</v>
      </c>
      <c r="C94" s="2">
        <v>2.5653</v>
      </c>
      <c r="D94" s="2">
        <v>1.0927</v>
      </c>
      <c r="E94" s="2">
        <v>-0.0358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3.4632</v>
      </c>
      <c r="C95" s="2">
        <v>2.5697</v>
      </c>
      <c r="D95" s="2">
        <v>1.0907</v>
      </c>
      <c r="E95" s="2">
        <v>-0.0375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3.4362</v>
      </c>
      <c r="C96" s="2">
        <v>2.564</v>
      </c>
      <c r="D96" s="2">
        <v>1.0951</v>
      </c>
      <c r="E96" s="2">
        <v>-0.0376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3.4213</v>
      </c>
      <c r="C97" s="2">
        <v>2.5725</v>
      </c>
      <c r="D97" s="2">
        <v>1.0948</v>
      </c>
      <c r="E97" s="2">
        <v>-0.0454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3.4039</v>
      </c>
      <c r="C98" s="2">
        <v>2.556</v>
      </c>
      <c r="D98" s="2">
        <v>1.0942</v>
      </c>
      <c r="E98" s="2">
        <v>-0.0455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3.3831</v>
      </c>
      <c r="C99" s="2">
        <v>2.561</v>
      </c>
      <c r="D99" s="2">
        <v>1.0946</v>
      </c>
      <c r="E99" s="2">
        <v>-0.0488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3.3866</v>
      </c>
      <c r="C100" s="2">
        <v>2.5531</v>
      </c>
      <c r="D100" s="2">
        <v>1.0909</v>
      </c>
      <c r="E100" s="2">
        <v>-0.0496</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3.3629</v>
      </c>
      <c r="C101" s="2">
        <v>2.5369</v>
      </c>
      <c r="D101" s="2">
        <v>1.0943</v>
      </c>
      <c r="E101" s="2">
        <v>-0.0488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3.3468</v>
      </c>
      <c r="C102" s="2">
        <v>2.5344</v>
      </c>
      <c r="D102" s="2">
        <v>1.0923</v>
      </c>
      <c r="E102" s="2">
        <v>-0.0544</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3.3356</v>
      </c>
      <c r="C103" s="2">
        <v>2.5179</v>
      </c>
      <c r="D103" s="2">
        <v>1.093</v>
      </c>
      <c r="E103" s="2">
        <v>-0.0517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3.3307</v>
      </c>
      <c r="C104" s="2">
        <v>2.5234</v>
      </c>
      <c r="D104" s="2">
        <v>1.0925</v>
      </c>
      <c r="E104" s="2">
        <v>-0.0564</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3.3391</v>
      </c>
      <c r="C105" s="2">
        <v>2.4969</v>
      </c>
      <c r="D105" s="2">
        <v>1.0886</v>
      </c>
      <c r="E105" s="2">
        <v>-0.054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3.3182</v>
      </c>
      <c r="C106" s="2">
        <v>2.4926</v>
      </c>
      <c r="D106" s="2">
        <v>1.0912</v>
      </c>
      <c r="E106" s="2">
        <v>-0.0556</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3.3197</v>
      </c>
      <c r="C107" s="2">
        <v>2.4787</v>
      </c>
      <c r="D107" s="2">
        <v>1.0858</v>
      </c>
      <c r="E107" s="2">
        <v>-0.0571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3.3095</v>
      </c>
      <c r="C108" s="2">
        <v>2.4625</v>
      </c>
      <c r="D108" s="2">
        <v>1.0879</v>
      </c>
      <c r="E108" s="2">
        <v>-0.0553</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3.3065</v>
      </c>
      <c r="C109" s="2">
        <v>2.4574</v>
      </c>
      <c r="D109" s="2">
        <v>1.0858</v>
      </c>
      <c r="E109" s="2">
        <v>-0.0572</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3.3034</v>
      </c>
      <c r="C110" s="2">
        <v>2.4334</v>
      </c>
      <c r="D110" s="2">
        <v>1.0852</v>
      </c>
      <c r="E110" s="2">
        <v>-0.0559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3.289</v>
      </c>
      <c r="C111" s="2">
        <v>2.4306</v>
      </c>
      <c r="D111" s="2">
        <v>1.0893</v>
      </c>
      <c r="E111" s="2">
        <v>-0.0566</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3.2783</v>
      </c>
      <c r="C112" s="2">
        <v>2.4185</v>
      </c>
      <c r="D112" s="2">
        <v>1.0879</v>
      </c>
      <c r="E112" s="2">
        <v>-0.057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3.2817</v>
      </c>
      <c r="C113" s="2">
        <v>2.4156</v>
      </c>
      <c r="D113" s="2">
        <v>1.0881</v>
      </c>
      <c r="E113" s="2">
        <v>-0.0569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3.2634</v>
      </c>
      <c r="C114" s="2">
        <v>2.4004</v>
      </c>
      <c r="D114" s="2">
        <v>1.0905</v>
      </c>
      <c r="E114" s="2">
        <v>-0.057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3.2509</v>
      </c>
      <c r="C115" s="2">
        <v>2.4026</v>
      </c>
      <c r="D115" s="2">
        <v>1.0919</v>
      </c>
      <c r="E115" s="2">
        <v>-0.0598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3.2409</v>
      </c>
      <c r="C116" s="2">
        <v>2.3906</v>
      </c>
      <c r="D116" s="2">
        <v>1.0939</v>
      </c>
      <c r="E116" s="2">
        <v>-0.0583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3.2172</v>
      </c>
      <c r="C117" s="2">
        <v>2.3898</v>
      </c>
      <c r="D117" s="2">
        <v>1.097</v>
      </c>
      <c r="E117" s="2">
        <v>-0.0611</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3.2182</v>
      </c>
      <c r="C118" s="2">
        <v>2.3852</v>
      </c>
      <c r="D118" s="2">
        <v>1.0971</v>
      </c>
      <c r="E118" s="2">
        <v>-0.0629</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3.1805</v>
      </c>
      <c r="C119" s="2">
        <v>2.3761</v>
      </c>
      <c r="D119" s="2">
        <v>1.1036</v>
      </c>
      <c r="E119" s="2">
        <v>-0.0614</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3.1702</v>
      </c>
      <c r="C120" s="2">
        <v>2.3912</v>
      </c>
      <c r="D120" s="2">
        <v>1.104</v>
      </c>
      <c r="E120" s="2">
        <v>-0.0677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3.1571</v>
      </c>
      <c r="C121" s="2">
        <v>2.3763</v>
      </c>
      <c r="D121" s="2">
        <v>1.1087</v>
      </c>
      <c r="E121" s="2">
        <v>-0.0648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3.123</v>
      </c>
      <c r="C122" s="2">
        <v>2.393</v>
      </c>
      <c r="D122" s="2">
        <v>1.1147</v>
      </c>
      <c r="E122" s="2">
        <v>-0.0693</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3.1249</v>
      </c>
      <c r="C123" s="2">
        <v>2.3858</v>
      </c>
      <c r="D123" s="2">
        <v>1.1127</v>
      </c>
      <c r="E123" s="2">
        <v>-0.069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3.0803</v>
      </c>
      <c r="C124" s="2">
        <v>2.3837</v>
      </c>
      <c r="D124" s="2">
        <v>1.1232</v>
      </c>
      <c r="E124" s="2">
        <v>-0.0677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3.0693</v>
      </c>
      <c r="C125" s="2">
        <v>2.4071</v>
      </c>
      <c r="D125" s="2">
        <v>1.1216</v>
      </c>
      <c r="E125" s="2">
        <v>-0.0707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3.0319</v>
      </c>
      <c r="C126" s="2">
        <v>2.3689</v>
      </c>
      <c r="D126" s="2">
        <v>1.1242</v>
      </c>
      <c r="E126" s="2">
        <v>-0.0588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2.9898</v>
      </c>
      <c r="C127" s="2">
        <v>2.3938</v>
      </c>
      <c r="D127" s="2">
        <v>1.1222</v>
      </c>
      <c r="E127" s="2">
        <v>-0.0659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3.0062</v>
      </c>
      <c r="C128" s="2">
        <v>2.3627</v>
      </c>
      <c r="D128" s="2">
        <v>1.1037</v>
      </c>
      <c r="E128" s="2">
        <v>-0.0639</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2.9818</v>
      </c>
      <c r="C129" s="2">
        <v>2.3301</v>
      </c>
      <c r="D129" s="2">
        <v>1.1049</v>
      </c>
      <c r="E129" s="2">
        <v>-0.0799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2.9989</v>
      </c>
      <c r="C130" s="2">
        <v>2.3618</v>
      </c>
      <c r="D130" s="2">
        <v>1.1125</v>
      </c>
      <c r="E130" s="2">
        <v>-0.0996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2.9807</v>
      </c>
      <c r="C131" s="2">
        <v>2.3584</v>
      </c>
      <c r="D131" s="2">
        <v>1.1223</v>
      </c>
      <c r="E131" s="2">
        <v>-0.0969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2.9561</v>
      </c>
      <c r="C132" s="2">
        <v>2.3767</v>
      </c>
      <c r="D132" s="2">
        <v>1.1294</v>
      </c>
      <c r="E132" s="2">
        <v>-0.1001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2.9505</v>
      </c>
      <c r="C133" s="2">
        <v>2.3692</v>
      </c>
      <c r="D133" s="2">
        <v>1.1304</v>
      </c>
      <c r="E133" s="2">
        <v>-0.0976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2.9203</v>
      </c>
      <c r="C134" s="2">
        <v>2.3628</v>
      </c>
      <c r="D134" s="2">
        <v>1.1367</v>
      </c>
      <c r="E134" s="2">
        <v>-0.096</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2.9073</v>
      </c>
      <c r="C135" s="2">
        <v>2.3666</v>
      </c>
      <c r="D135" s="2">
        <v>1.1354</v>
      </c>
      <c r="E135" s="2">
        <v>-0.0994</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2.8975</v>
      </c>
      <c r="C136" s="2">
        <v>2.3507</v>
      </c>
      <c r="D136" s="2">
        <v>1.1371</v>
      </c>
      <c r="E136" s="2">
        <v>-0.0957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2.8761</v>
      </c>
      <c r="C137" s="2">
        <v>2.3496</v>
      </c>
      <c r="D137" s="2">
        <v>1.1388</v>
      </c>
      <c r="E137" s="2">
        <v>-0.0982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2.8749</v>
      </c>
      <c r="C138" s="2">
        <v>2.3434</v>
      </c>
      <c r="D138" s="2">
        <v>1.137</v>
      </c>
      <c r="E138" s="2">
        <v>-0.099</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2.8605</v>
      </c>
      <c r="C139" s="2">
        <v>2.3327</v>
      </c>
      <c r="D139" s="2">
        <v>1.1392</v>
      </c>
      <c r="E139" s="2">
        <v>-0.0962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2.8456</v>
      </c>
      <c r="C140" s="2">
        <v>2.3272</v>
      </c>
      <c r="D140" s="2">
        <v>1.1408</v>
      </c>
      <c r="E140" s="2">
        <v>-0.0995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2.8458</v>
      </c>
      <c r="C141" s="2">
        <v>2.3182</v>
      </c>
      <c r="D141" s="2">
        <v>1.1395</v>
      </c>
      <c r="E141" s="2">
        <v>-0.0984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2.8292</v>
      </c>
      <c r="C142" s="2">
        <v>2.298</v>
      </c>
      <c r="D142" s="2">
        <v>1.1428</v>
      </c>
      <c r="E142" s="2">
        <v>-0.0978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2.8257</v>
      </c>
      <c r="C143" s="2">
        <v>2.3104</v>
      </c>
      <c r="D143" s="2">
        <v>1.1403</v>
      </c>
      <c r="E143" s="2">
        <v>-0.103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2.8324</v>
      </c>
      <c r="C144" s="2">
        <v>2.2824</v>
      </c>
      <c r="D144" s="2">
        <v>1.1387</v>
      </c>
      <c r="E144" s="2">
        <v>-0.0961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2.8019</v>
      </c>
      <c r="C145" s="2">
        <v>2.2854</v>
      </c>
      <c r="D145" s="2">
        <v>1.1424</v>
      </c>
      <c r="E145" s="2">
        <v>-0.1025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2.8257</v>
      </c>
      <c r="C146" s="2">
        <v>2.2873</v>
      </c>
      <c r="D146" s="2">
        <v>1.1344</v>
      </c>
      <c r="E146" s="2">
        <v>-0.1008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2.8035</v>
      </c>
      <c r="C147" s="2">
        <v>2.2634</v>
      </c>
      <c r="D147" s="2">
        <v>1.1389</v>
      </c>
      <c r="E147" s="2">
        <v>-0.0976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2.8173</v>
      </c>
      <c r="C148" s="2">
        <v>2.2884</v>
      </c>
      <c r="D148" s="2">
        <v>1.133</v>
      </c>
      <c r="E148" s="2">
        <v>-0.1036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2.8317</v>
      </c>
      <c r="C149" s="2">
        <v>2.2553</v>
      </c>
      <c r="D149" s="2">
        <v>1.1304</v>
      </c>
      <c r="E149" s="2">
        <v>-0.0949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2.8126</v>
      </c>
      <c r="C150" s="2">
        <v>2.2625</v>
      </c>
      <c r="D150" s="2">
        <v>1.1334</v>
      </c>
      <c r="E150" s="2">
        <v>-0.1008</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2.8442</v>
      </c>
      <c r="C151" s="2">
        <v>2.2594</v>
      </c>
      <c r="D151" s="2">
        <v>1.1243</v>
      </c>
      <c r="E151" s="2">
        <v>-0.0987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2.8349</v>
      </c>
      <c r="C152" s="2">
        <v>2.239</v>
      </c>
      <c r="D152" s="2">
        <v>1.1271</v>
      </c>
      <c r="E152" s="2">
        <v>-0.0951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2.8535</v>
      </c>
      <c r="C153" s="2">
        <v>2.2549</v>
      </c>
      <c r="D153" s="2">
        <v>1.1202</v>
      </c>
      <c r="E153" s="2">
        <v>-0.0982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2.8594</v>
      </c>
      <c r="C154" s="2">
        <v>2.2321</v>
      </c>
      <c r="D154" s="2">
        <v>1.1174</v>
      </c>
      <c r="E154" s="2">
        <v>-0.0901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2.8497</v>
      </c>
      <c r="C155" s="2">
        <v>2.2516</v>
      </c>
      <c r="D155" s="2">
        <v>1.1137</v>
      </c>
      <c r="E155" s="2">
        <v>-0.0955</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2.8715</v>
      </c>
      <c r="C156" s="2">
        <v>2.2405</v>
      </c>
      <c r="D156" s="2">
        <v>1.105</v>
      </c>
      <c r="E156" s="2">
        <v>-0.0913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2.8484</v>
      </c>
      <c r="C157" s="2">
        <v>2.2331</v>
      </c>
      <c r="D157" s="2">
        <v>1.1069</v>
      </c>
      <c r="E157" s="2">
        <v>-0.0925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2.8684</v>
      </c>
      <c r="C158" s="2">
        <v>2.2291</v>
      </c>
      <c r="D158" s="2">
        <v>1.099</v>
      </c>
      <c r="E158" s="2">
        <v>-0.0939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2.8646</v>
      </c>
      <c r="C159" s="2">
        <v>2.2092</v>
      </c>
      <c r="D159" s="2">
        <v>1.1032</v>
      </c>
      <c r="E159" s="2">
        <v>-0.0924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2.86</v>
      </c>
      <c r="C160" s="2">
        <v>2.2076</v>
      </c>
      <c r="D160" s="2">
        <v>1.1044</v>
      </c>
      <c r="E160" s="2">
        <v>-0.0921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2.8524</v>
      </c>
      <c r="C161" s="2">
        <v>2.198</v>
      </c>
      <c r="D161" s="2">
        <v>1.1054</v>
      </c>
      <c r="E161" s="2">
        <v>-0.0887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2.8386</v>
      </c>
      <c r="C162" s="2">
        <v>2.1877</v>
      </c>
      <c r="D162" s="2">
        <v>1.1031</v>
      </c>
      <c r="E162" s="2">
        <v>-0.0843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2.8304</v>
      </c>
      <c r="C163" s="2">
        <v>2.1661</v>
      </c>
      <c r="D163" s="2">
        <v>1.099</v>
      </c>
      <c r="E163" s="2">
        <v>-0.0796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2.8144</v>
      </c>
      <c r="C164" s="2">
        <v>2.1565</v>
      </c>
      <c r="D164" s="2">
        <v>1.0987</v>
      </c>
      <c r="E164" s="2">
        <v>-0.0825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2.8133</v>
      </c>
      <c r="C165" s="2">
        <v>2.1323</v>
      </c>
      <c r="D165" s="2">
        <v>1.096</v>
      </c>
      <c r="E165" s="2">
        <v>-0.0809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2.7884</v>
      </c>
      <c r="C166" s="2">
        <v>2.1283</v>
      </c>
      <c r="D166" s="2">
        <v>1.1022</v>
      </c>
      <c r="E166" s="2">
        <v>-0.0856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2.8044</v>
      </c>
      <c r="C167" s="2">
        <v>2.1169</v>
      </c>
      <c r="D167" s="2">
        <v>1.0996</v>
      </c>
      <c r="E167" s="2">
        <v>-0.0845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2.7749</v>
      </c>
      <c r="C168" s="2">
        <v>2.1012</v>
      </c>
      <c r="D168" s="2">
        <v>1.1062</v>
      </c>
      <c r="E168" s="2">
        <v>-0.0834</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2.7709</v>
      </c>
      <c r="C169" s="2">
        <v>2.1143</v>
      </c>
      <c r="D169" s="2">
        <v>1.1057</v>
      </c>
      <c r="E169" s="2">
        <v>-0.0904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2.7611</v>
      </c>
      <c r="C170" s="2">
        <v>2.0867</v>
      </c>
      <c r="D170" s="2">
        <v>1.1083</v>
      </c>
      <c r="E170" s="2">
        <v>-0.0843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2.7303</v>
      </c>
      <c r="C171" s="2">
        <v>2.1014</v>
      </c>
      <c r="D171" s="2">
        <v>1.1124</v>
      </c>
      <c r="E171" s="2">
        <v>-0.0935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2.7375</v>
      </c>
      <c r="C172" s="2">
        <v>2.0875</v>
      </c>
      <c r="D172" s="2">
        <v>1.1108</v>
      </c>
      <c r="E172" s="2">
        <v>-0.09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2.6993</v>
      </c>
      <c r="C173" s="2">
        <v>2.0873</v>
      </c>
      <c r="D173" s="2">
        <v>1.1177</v>
      </c>
      <c r="E173" s="2">
        <v>-0.0958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2.71</v>
      </c>
      <c r="C174" s="2">
        <v>2.0974</v>
      </c>
      <c r="D174" s="2">
        <v>1.1138</v>
      </c>
      <c r="E174" s="2">
        <v>-0.0987</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2.684</v>
      </c>
      <c r="C175" s="2">
        <v>2.0702</v>
      </c>
      <c r="D175" s="2">
        <v>1.1193</v>
      </c>
      <c r="E175" s="2">
        <v>-0.0966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2.6649</v>
      </c>
      <c r="C176" s="2">
        <v>2.1008</v>
      </c>
      <c r="D176" s="2">
        <v>1.1202</v>
      </c>
      <c r="E176" s="2">
        <v>-0.1085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2.6733</v>
      </c>
      <c r="C177" s="2">
        <v>2.0835</v>
      </c>
      <c r="D177" s="2">
        <v>1.1161</v>
      </c>
      <c r="E177" s="2">
        <v>-0.1037</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2.6399</v>
      </c>
      <c r="C178" s="2">
        <v>2.0911</v>
      </c>
      <c r="D178" s="2">
        <v>1.1221</v>
      </c>
      <c r="E178" s="2">
        <v>-0.1109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2.661</v>
      </c>
      <c r="C179" s="2">
        <v>2.0993</v>
      </c>
      <c r="D179" s="2">
        <v>1.1152</v>
      </c>
      <c r="E179" s="2">
        <v>-0.1124</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2.6294</v>
      </c>
      <c r="C180" s="2">
        <v>2.0795</v>
      </c>
      <c r="D180" s="2">
        <v>1.1218</v>
      </c>
      <c r="E180" s="2">
        <v>-0.113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2.6313</v>
      </c>
      <c r="C181" s="2">
        <v>2.1078</v>
      </c>
      <c r="D181" s="2">
        <v>1.1162</v>
      </c>
      <c r="E181" s="2">
        <v>-0.1213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2.6349</v>
      </c>
      <c r="C182" s="2">
        <v>2.0908</v>
      </c>
      <c r="D182" s="2">
        <v>1.1164</v>
      </c>
      <c r="E182" s="2">
        <v>-0.1157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2.6216</v>
      </c>
      <c r="C183" s="2">
        <v>2.1003</v>
      </c>
      <c r="D183" s="2">
        <v>1.117</v>
      </c>
      <c r="E183" s="2">
        <v>-0.1235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2.6323</v>
      </c>
      <c r="C184" s="2">
        <v>2.0872</v>
      </c>
      <c r="D184" s="2">
        <v>1.1138</v>
      </c>
      <c r="E184" s="2">
        <v>-0.1217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2.6172</v>
      </c>
      <c r="C185" s="2">
        <v>2.0849</v>
      </c>
      <c r="D185" s="2">
        <v>1.1146</v>
      </c>
      <c r="E185" s="2">
        <v>-0.1233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2.6288</v>
      </c>
      <c r="C186" s="2">
        <v>2.0903</v>
      </c>
      <c r="D186" s="2">
        <v>1.1113</v>
      </c>
      <c r="E186" s="2">
        <v>-0.1248</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2.6256</v>
      </c>
      <c r="C187" s="2">
        <v>2.0765</v>
      </c>
      <c r="D187" s="2">
        <v>1.1125</v>
      </c>
      <c r="E187" s="2">
        <v>-0.1228</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2.6231</v>
      </c>
      <c r="C188" s="2">
        <v>2.07</v>
      </c>
      <c r="D188" s="2">
        <v>1.1112</v>
      </c>
      <c r="E188" s="2">
        <v>-0.1243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2.6159</v>
      </c>
      <c r="C189" s="2">
        <v>2.0598</v>
      </c>
      <c r="D189" s="2">
        <v>1.1116</v>
      </c>
      <c r="E189" s="2">
        <v>-0.1228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2.6119</v>
      </c>
      <c r="C190" s="2">
        <v>2.0524</v>
      </c>
      <c r="D190" s="2">
        <v>1.112</v>
      </c>
      <c r="E190" s="2">
        <v>-0.1225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2.6158</v>
      </c>
      <c r="C191" s="2">
        <v>2.0354</v>
      </c>
      <c r="D191" s="2">
        <v>1.1117</v>
      </c>
      <c r="E191" s="2">
        <v>-0.1221</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2.6043</v>
      </c>
      <c r="C192" s="2">
        <v>2.027</v>
      </c>
      <c r="D192" s="2">
        <v>1.1133</v>
      </c>
      <c r="E192" s="2">
        <v>-0.1224</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2.6059</v>
      </c>
      <c r="C193" s="2">
        <v>2.0054</v>
      </c>
      <c r="D193" s="2">
        <v>1.1147</v>
      </c>
      <c r="E193" s="2">
        <v>-0.1181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2.5843</v>
      </c>
      <c r="C194" s="2">
        <v>1.9974</v>
      </c>
      <c r="D194" s="2">
        <v>1.1189</v>
      </c>
      <c r="E194" s="2">
        <v>-0.1212</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2.594</v>
      </c>
      <c r="C195" s="2">
        <v>1.9868</v>
      </c>
      <c r="D195" s="2">
        <v>1.1162</v>
      </c>
      <c r="E195" s="2">
        <v>-0.1181</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2.5697</v>
      </c>
      <c r="C196" s="2">
        <v>1.9637</v>
      </c>
      <c r="D196" s="2">
        <v>1.1253</v>
      </c>
      <c r="E196" s="2">
        <v>-0.1181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2.5671</v>
      </c>
      <c r="C197" s="2">
        <v>1.9683</v>
      </c>
      <c r="D197" s="2">
        <v>1.1247</v>
      </c>
      <c r="E197" s="2">
        <v>-0.1193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2.5521</v>
      </c>
      <c r="C198" s="2">
        <v>1.9336</v>
      </c>
      <c r="D198" s="2">
        <v>1.131</v>
      </c>
      <c r="E198" s="2">
        <v>-0.1149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2.5378</v>
      </c>
      <c r="C199" s="2">
        <v>1.9395</v>
      </c>
      <c r="D199" s="2">
        <v>1.133</v>
      </c>
      <c r="E199" s="2">
        <v>-0.1206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2.5428</v>
      </c>
      <c r="C200" s="2">
        <v>1.9135</v>
      </c>
      <c r="D200" s="2">
        <v>1.1338</v>
      </c>
      <c r="E200" s="2">
        <v>-0.1139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2.5086</v>
      </c>
      <c r="C201" s="2">
        <v>1.9055</v>
      </c>
      <c r="D201" s="2">
        <v>1.1442</v>
      </c>
      <c r="E201" s="2">
        <v>-0.1182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2.523</v>
      </c>
      <c r="C202" s="2">
        <v>1.9037</v>
      </c>
      <c r="D202" s="2">
        <v>1.139</v>
      </c>
      <c r="E202" s="2">
        <v>-0.1172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2.4984</v>
      </c>
      <c r="C203" s="2">
        <v>1.8693</v>
      </c>
      <c r="D203" s="2">
        <v>1.1493</v>
      </c>
      <c r="E203" s="2">
        <v>-0.1135</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2.4906</v>
      </c>
      <c r="C204" s="2">
        <v>1.8923</v>
      </c>
      <c r="D204" s="2">
        <v>1.1491</v>
      </c>
      <c r="E204" s="2">
        <v>-0.121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