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<sst xmlns="http://schemas.openxmlformats.org/spreadsheetml/2006/main" count="17">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</sst>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5.9348</v>
      </c>
      <c r="C4" s="2">
        <v>4.7564</v>
      </c>
      <c r="D4" s="2">
        <v>1.2026</v>
      </c>
      <c r="E4" s="2">
        <v>0.1401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5.8431</v>
      </c>
      <c r="C5" s="2">
        <v>4.6537</v>
      </c>
      <c r="D5" s="2">
        <v>1.1976</v>
      </c>
      <c r="E5" s="2">
        <v>0.1499</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5.7701</v>
      </c>
      <c r="C6" s="2">
        <v>4.5609</v>
      </c>
      <c r="D6" s="2">
        <v>1.2033</v>
      </c>
      <c r="E6" s="2">
        <v>0.1512</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5.7083</v>
      </c>
      <c r="C7" s="2">
        <v>4.458</v>
      </c>
      <c r="D7" s="2">
        <v>1.2032</v>
      </c>
      <c r="E7" s="2">
        <v>0.1621</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5.6246</v>
      </c>
      <c r="C8" s="2">
        <v>4.3795</v>
      </c>
      <c r="D8" s="2">
        <v>1.2019</v>
      </c>
      <c r="E8" s="2">
        <v>0.1594</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5.5926</v>
      </c>
      <c r="C9" s="2">
        <v>4.3005</v>
      </c>
      <c r="D9" s="2">
        <v>1.1908</v>
      </c>
      <c r="E9" s="2">
        <v>0.1642</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5.5302</v>
      </c>
      <c r="C10" s="2">
        <v>4.2181</v>
      </c>
      <c r="D10" s="2">
        <v>1.1777</v>
      </c>
      <c r="E10" s="2">
        <v>0.1744</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5.4921</v>
      </c>
      <c r="C11" s="2">
        <v>4.1536</v>
      </c>
      <c r="D11" s="2">
        <v>1.17</v>
      </c>
      <c r="E11" s="2">
        <v>0.1713</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5.4588</v>
      </c>
      <c r="C12" s="2">
        <v>4.0844</v>
      </c>
      <c r="D12" s="2">
        <v>1.1433</v>
      </c>
      <c r="E12" s="2">
        <v>0.1825</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5.4107</v>
      </c>
      <c r="C13" s="2">
        <v>4.0312</v>
      </c>
      <c r="D13" s="2">
        <v>1.1383</v>
      </c>
      <c r="E13" s="2">
        <v>0.1805</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5.4092</v>
      </c>
      <c r="C14" s="2">
        <v>3.9773</v>
      </c>
      <c r="D14" s="2">
        <v>1.1078</v>
      </c>
      <c r="E14" s="2">
        <v>0.1789</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5.3676</v>
      </c>
      <c r="C15" s="2">
        <v>3.9244</v>
      </c>
      <c r="D15" s="2">
        <v>1.0907</v>
      </c>
      <c r="E15" s="2">
        <v>0.1809</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5.3595</v>
      </c>
      <c r="C16" s="2">
        <v>3.8914</v>
      </c>
      <c r="D16" s="2">
        <v>1.0696</v>
      </c>
      <c r="E16" s="2">
        <v>0.1669</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5.331</v>
      </c>
      <c r="C17" s="2">
        <v>3.8385</v>
      </c>
      <c r="D17" s="2">
        <v>1.0494</v>
      </c>
      <c r="E17" s="2">
        <v>0.1657</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5.2955</v>
      </c>
      <c r="C18" s="2">
        <v>3.8234</v>
      </c>
      <c r="D18" s="2">
        <v>1.0376</v>
      </c>
      <c r="E18" s="2">
        <v>0.1483</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5.2797</v>
      </c>
      <c r="C19" s="2">
        <v>3.7896</v>
      </c>
      <c r="D19" s="2">
        <v>1.0101</v>
      </c>
      <c r="E19" s="2">
        <v>0.1341</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5.2407</v>
      </c>
      <c r="C20" s="2">
        <v>3.7657</v>
      </c>
      <c r="D20" s="2">
        <v>1.0036</v>
      </c>
      <c r="E20" s="2">
        <v>0.1273</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5.2131</v>
      </c>
      <c r="C21" s="2">
        <v>3.7479</v>
      </c>
      <c r="D21" s="2">
        <v>0.9898</v>
      </c>
      <c r="E21" s="2">
        <v>0.1048</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5.1614</v>
      </c>
      <c r="C22" s="2">
        <v>3.7151</v>
      </c>
      <c r="D22" s="2">
        <v>0.981</v>
      </c>
      <c r="E22" s="2">
        <v>0.093</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5.127</v>
      </c>
      <c r="C23" s="2">
        <v>3.7035</v>
      </c>
      <c r="D23" s="2">
        <v>0.9779</v>
      </c>
      <c r="E23" s="2">
        <v>0.0769</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5.0792</v>
      </c>
      <c r="C24" s="2">
        <v>3.6617</v>
      </c>
      <c r="D24" s="2">
        <v>0.9749</v>
      </c>
      <c r="E24" s="2">
        <v>0.0649</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5.0206</v>
      </c>
      <c r="C25" s="2">
        <v>3.637</v>
      </c>
      <c r="D25" s="2">
        <v>0.9825</v>
      </c>
      <c r="E25" s="2">
        <v>0.0513</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4.9709</v>
      </c>
      <c r="C26" s="2">
        <v>3.6078</v>
      </c>
      <c r="D26" s="2">
        <v>0.9814</v>
      </c>
      <c r="E26" s="2">
        <v>0.0371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4.9134</v>
      </c>
      <c r="C27" s="2">
        <v>3.5673</v>
      </c>
      <c r="D27" s="2">
        <v>0.9875</v>
      </c>
      <c r="E27" s="2">
        <v>0.0317</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4.8657</v>
      </c>
      <c r="C28" s="2">
        <v>3.5322</v>
      </c>
      <c r="D28" s="2">
        <v>0.9921</v>
      </c>
      <c r="E28" s="2">
        <v>0.0251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4.8077</v>
      </c>
      <c r="C29" s="2">
        <v>3.4865</v>
      </c>
      <c r="D29" s="2">
        <v>1.0055</v>
      </c>
      <c r="E29" s="2">
        <v>0.0231</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4.7604</v>
      </c>
      <c r="C30" s="2">
        <v>3.4513</v>
      </c>
      <c r="D30" s="2">
        <v>1.0128</v>
      </c>
      <c r="E30" s="2">
        <v>0.0191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4.7124</v>
      </c>
      <c r="C31" s="2">
        <v>3.4022</v>
      </c>
      <c r="D31" s="2">
        <v>1.0219</v>
      </c>
      <c r="E31" s="2">
        <v>0.0189</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4.671</v>
      </c>
      <c r="C32" s="2">
        <v>3.3601</v>
      </c>
      <c r="D32" s="2">
        <v>1.0326</v>
      </c>
      <c r="E32" s="2">
        <v>0.023</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4.6272</v>
      </c>
      <c r="C33" s="2">
        <v>3.31</v>
      </c>
      <c r="D33" s="2">
        <v>1.041</v>
      </c>
      <c r="E33" s="2">
        <v>0.0262</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4.5866</v>
      </c>
      <c r="C34" s="2">
        <v>3.27</v>
      </c>
      <c r="D34" s="2">
        <v>1.0524</v>
      </c>
      <c r="E34" s="2">
        <v>0.0307</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4.5496</v>
      </c>
      <c r="C35" s="2">
        <v>3.2297</v>
      </c>
      <c r="D35" s="2">
        <v>1.0573</v>
      </c>
      <c r="E35" s="2">
        <v>0.0351</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4.5073</v>
      </c>
      <c r="C36" s="2">
        <v>3.1949</v>
      </c>
      <c r="D36" s="2">
        <v>1.0658</v>
      </c>
      <c r="E36" s="2">
        <v>0.0427</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4.4823</v>
      </c>
      <c r="C37" s="2">
        <v>3.1614</v>
      </c>
      <c r="D37" s="2">
        <v>1.0715</v>
      </c>
      <c r="E37" s="2">
        <v>0.0464</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4.4437</v>
      </c>
      <c r="C38" s="2">
        <v>3.1282</v>
      </c>
      <c r="D38" s="2">
        <v>1.0796</v>
      </c>
      <c r="E38" s="2">
        <v>0.0548</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4.4203</v>
      </c>
      <c r="C39" s="2">
        <v>3.1149</v>
      </c>
      <c r="D39" s="2">
        <v>1.0831</v>
      </c>
      <c r="E39" s="2">
        <v>0.055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4.393</v>
      </c>
      <c r="C40" s="2">
        <v>3.0768</v>
      </c>
      <c r="D40" s="2">
        <v>1.0865</v>
      </c>
      <c r="E40" s="2">
        <v>0.0621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4.3616</v>
      </c>
      <c r="C41" s="2">
        <v>3.0722</v>
      </c>
      <c r="D41" s="2">
        <v>1.0902</v>
      </c>
      <c r="E41" s="2">
        <v>0.0608</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4.3513</v>
      </c>
      <c r="C42" s="2">
        <v>3.0474</v>
      </c>
      <c r="D42" s="2">
        <v>1.087</v>
      </c>
      <c r="E42" s="2">
        <v>0.0649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4.3153</v>
      </c>
      <c r="C43" s="2">
        <v>3.0339</v>
      </c>
      <c r="D43" s="2">
        <v>1.0936</v>
      </c>
      <c r="E43" s="2">
        <v>0.0684</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4.2988</v>
      </c>
      <c r="C44" s="2">
        <v>3.0284</v>
      </c>
      <c r="D44" s="2">
        <v>1.0908</v>
      </c>
      <c r="E44" s="2">
        <v>0.0635</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4.2774</v>
      </c>
      <c r="C45" s="2">
        <v>3.01</v>
      </c>
      <c r="D45" s="2">
        <v>1.0913</v>
      </c>
      <c r="E45" s="2">
        <v>0.0669</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4.2573</v>
      </c>
      <c r="C46" s="2">
        <v>3.0117</v>
      </c>
      <c r="D46" s="2">
        <v>1.0898</v>
      </c>
      <c r="E46" s="2">
        <v>0.0596</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4.2386</v>
      </c>
      <c r="C47" s="2">
        <v>2.9989</v>
      </c>
      <c r="D47" s="2">
        <v>1.0837</v>
      </c>
      <c r="E47" s="2">
        <v>0.0578</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4.2168</v>
      </c>
      <c r="C48" s="2">
        <v>3.0023</v>
      </c>
      <c r="D48" s="2">
        <v>1.0843</v>
      </c>
      <c r="E48" s="2">
        <v>0.056</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4.2067</v>
      </c>
      <c r="C49" s="2">
        <v>2.9995</v>
      </c>
      <c r="D49" s="2">
        <v>1.0755</v>
      </c>
      <c r="E49" s="2">
        <v>0.05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4.1859</v>
      </c>
      <c r="C50" s="2">
        <v>2.9843</v>
      </c>
      <c r="D50" s="2">
        <v>1.0776</v>
      </c>
      <c r="E50" s="2">
        <v>0.0474</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4.1677</v>
      </c>
      <c r="C51" s="2">
        <v>2.9936</v>
      </c>
      <c r="D51" s="2">
        <v>1.0692</v>
      </c>
      <c r="E51" s="2">
        <v>0.0385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4.1493</v>
      </c>
      <c r="C52" s="2">
        <v>2.983</v>
      </c>
      <c r="D52" s="2">
        <v>1.0653</v>
      </c>
      <c r="E52" s="2">
        <v>0.0352</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4.1411</v>
      </c>
      <c r="C53" s="2">
        <v>2.9866</v>
      </c>
      <c r="D53" s="2">
        <v>1.0645</v>
      </c>
      <c r="E53" s="2">
        <v>0.0264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4.1257</v>
      </c>
      <c r="C54" s="2">
        <v>2.9678</v>
      </c>
      <c r="D54" s="2">
        <v>1.0579</v>
      </c>
      <c r="E54" s="2">
        <v>0.0195</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4.1031</v>
      </c>
      <c r="C55" s="2">
        <v>2.9759</v>
      </c>
      <c r="D55" s="2">
        <v>1.0556</v>
      </c>
      <c r="E55" s="2">
        <v>0.0114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4.1036</v>
      </c>
      <c r="C56" s="2">
        <v>2.9646</v>
      </c>
      <c r="D56" s="2">
        <v>1.0507</v>
      </c>
      <c r="E56" s="2">
        <v>0.0081</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4.0805</v>
      </c>
      <c r="C57" s="2">
        <v>2.9542</v>
      </c>
      <c r="D57" s="2">
        <v>1.0522</v>
      </c>
      <c r="E57" s="2">
        <v>0.0003</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4.0707</v>
      </c>
      <c r="C58" s="2">
        <v>2.9488</v>
      </c>
      <c r="D58" s="2">
        <v>1.0472</v>
      </c>
      <c r="E58" s="2">
        <v>-0.0088</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4.056</v>
      </c>
      <c r="C59" s="2">
        <v>2.9356</v>
      </c>
      <c r="D59" s="2">
        <v>1.0439</v>
      </c>
      <c r="E59" s="2">
        <v>-0.011</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4.043</v>
      </c>
      <c r="C60" s="2">
        <v>2.9262</v>
      </c>
      <c r="D60" s="2">
        <v>1.0454</v>
      </c>
      <c r="E60" s="2">
        <v>-0.0192</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4.0328</v>
      </c>
      <c r="C61" s="2">
        <v>2.9039</v>
      </c>
      <c r="D61" s="2">
        <v>1.0434</v>
      </c>
      <c r="E61" s="2">
        <v>-0.0225</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4.0087</v>
      </c>
      <c r="C62" s="2">
        <v>2.9023</v>
      </c>
      <c r="D62" s="2">
        <v>1.0437</v>
      </c>
      <c r="E62" s="2">
        <v>-0.0286</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4.0074</v>
      </c>
      <c r="C63" s="2">
        <v>2.888</v>
      </c>
      <c r="D63" s="2">
        <v>1.0407</v>
      </c>
      <c r="E63" s="2">
        <v>-0.0314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3.9909</v>
      </c>
      <c r="C64" s="2">
        <v>2.8752</v>
      </c>
      <c r="D64" s="2">
        <v>1.0418</v>
      </c>
      <c r="E64" s="2">
        <v>-0.0333</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3.9761</v>
      </c>
      <c r="C65" s="2">
        <v>2.8602</v>
      </c>
      <c r="D65" s="2">
        <v>1.0422</v>
      </c>
      <c r="E65" s="2">
        <v>-0.0379</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3.9633</v>
      </c>
      <c r="C66" s="2">
        <v>2.8428</v>
      </c>
      <c r="D66" s="2">
        <v>1.0434</v>
      </c>
      <c r="E66" s="2">
        <v>-0.0391</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3.9549</v>
      </c>
      <c r="C67" s="2">
        <v>2.8351</v>
      </c>
      <c r="D67" s="2">
        <v>1.0432</v>
      </c>
      <c r="E67" s="2">
        <v>-0.0434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3.9388</v>
      </c>
      <c r="C68" s="2">
        <v>2.8083</v>
      </c>
      <c r="D68" s="2">
        <v>1.043</v>
      </c>
      <c r="E68" s="2">
        <v>-0.0429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3.931</v>
      </c>
      <c r="C69" s="2">
        <v>2.804</v>
      </c>
      <c r="D69" s="2">
        <v>1.0457</v>
      </c>
      <c r="E69" s="2">
        <v>-0.0449</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3.923</v>
      </c>
      <c r="C70" s="2">
        <v>2.7767</v>
      </c>
      <c r="D70" s="2">
        <v>1.0442</v>
      </c>
      <c r="E70" s="2">
        <v>-0.0443</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3.8996</v>
      </c>
      <c r="C71" s="2">
        <v>2.7652</v>
      </c>
      <c r="D71" s="2">
        <v>1.0491</v>
      </c>
      <c r="E71" s="2">
        <v>-0.0461</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3.8998</v>
      </c>
      <c r="C72" s="2">
        <v>2.7524</v>
      </c>
      <c r="D72" s="2">
        <v>1.0458</v>
      </c>
      <c r="E72" s="2">
        <v>-0.046</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3.8775</v>
      </c>
      <c r="C73" s="2">
        <v>2.7326</v>
      </c>
      <c r="D73" s="2">
        <v>1.0501</v>
      </c>
      <c r="E73" s="2">
        <v>-0.0432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3.8711</v>
      </c>
      <c r="C74" s="2">
        <v>2.7256</v>
      </c>
      <c r="D74" s="2">
        <v>1.0503</v>
      </c>
      <c r="E74" s="2">
        <v>-0.0466</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3.8555</v>
      </c>
      <c r="C75" s="2">
        <v>2.6958</v>
      </c>
      <c r="D75" s="2">
        <v>1.0517</v>
      </c>
      <c r="E75" s="2">
        <v>-0.0419</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3.835</v>
      </c>
      <c r="C76" s="2">
        <v>2.6972</v>
      </c>
      <c r="D76" s="2">
        <v>1.0559</v>
      </c>
      <c r="E76" s="2">
        <v>-0.0423</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3.8331</v>
      </c>
      <c r="C77" s="2">
        <v>2.6704</v>
      </c>
      <c r="D77" s="2">
        <v>1.0555</v>
      </c>
      <c r="E77" s="2">
        <v>-0.0407</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3.802</v>
      </c>
      <c r="C78" s="2">
        <v>2.6606</v>
      </c>
      <c r="D78" s="2">
        <v>1.0606</v>
      </c>
      <c r="E78" s="2">
        <v>-0.0384</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3.7948</v>
      </c>
      <c r="C79" s="2">
        <v>2.6557</v>
      </c>
      <c r="D79" s="2">
        <v>1.0606</v>
      </c>
      <c r="E79" s="2">
        <v>-0.0392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3.7771</v>
      </c>
      <c r="C80" s="2">
        <v>2.6342</v>
      </c>
      <c r="D80" s="2">
        <v>1.0632</v>
      </c>
      <c r="E80" s="2">
        <v>-0.0346</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3.7568</v>
      </c>
      <c r="C81" s="2">
        <v>2.6308</v>
      </c>
      <c r="D81" s="2">
        <v>1.0659</v>
      </c>
      <c r="E81" s="2">
        <v>-0.0347</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3.7463</v>
      </c>
      <c r="C82" s="2">
        <v>2.6149</v>
      </c>
      <c r="D82" s="2">
        <v>1.0665</v>
      </c>
      <c r="E82" s="2">
        <v>-0.0304</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3.7231</v>
      </c>
      <c r="C83" s="2">
        <v>2.6071</v>
      </c>
      <c r="D83" s="2">
        <v>1.0734</v>
      </c>
      <c r="E83" s="2">
        <v>-0.0293</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3.7075</v>
      </c>
      <c r="C84" s="2">
        <v>2.5959</v>
      </c>
      <c r="D84" s="2">
        <v>1.0738</v>
      </c>
      <c r="E84" s="2">
        <v>-0.0306</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3.6847</v>
      </c>
      <c r="C85" s="2">
        <v>2.5884</v>
      </c>
      <c r="D85" s="2">
        <v>1.0761</v>
      </c>
      <c r="E85" s="2">
        <v>-0.0281</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3.6636</v>
      </c>
      <c r="C86" s="2">
        <v>2.5853</v>
      </c>
      <c r="D86" s="2">
        <v>1.0769</v>
      </c>
      <c r="E86" s="2">
        <v>-0.0249</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3.6431</v>
      </c>
      <c r="C87" s="2">
        <v>2.5728</v>
      </c>
      <c r="D87" s="2">
        <v>1.081</v>
      </c>
      <c r="E87" s="2">
        <v>-0.0247</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3.618</v>
      </c>
      <c r="C88" s="2">
        <v>2.5761</v>
      </c>
      <c r="D88" s="2">
        <v>1.0841</v>
      </c>
      <c r="E88" s="2">
        <v>-0.0254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3.596</v>
      </c>
      <c r="C89" s="2">
        <v>2.574</v>
      </c>
      <c r="D89" s="2">
        <v>1.0859</v>
      </c>
      <c r="E89" s="2">
        <v>-0.0243</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3.578</v>
      </c>
      <c r="C90" s="2">
        <v>2.5772</v>
      </c>
      <c r="D90" s="2">
        <v>1.0868</v>
      </c>
      <c r="E90" s="2">
        <v>-0.0256</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3.5564</v>
      </c>
      <c r="C91" s="2">
        <v>2.5644</v>
      </c>
      <c r="D91" s="2">
        <v>1.0895</v>
      </c>
      <c r="E91" s="2">
        <v>-0.0243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3.5323</v>
      </c>
      <c r="C92" s="2">
        <v>2.5783</v>
      </c>
      <c r="D92" s="2">
        <v>1.0924</v>
      </c>
      <c r="E92" s="2">
        <v>-0.0291</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3.5195</v>
      </c>
      <c r="C93" s="2">
        <v>2.5717</v>
      </c>
      <c r="D93" s="2">
        <v>1.091</v>
      </c>
      <c r="E93" s="2">
        <v>-0.0294</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3.4885</v>
      </c>
      <c r="C94" s="2">
        <v>2.5722</v>
      </c>
      <c r="D94" s="2">
        <v>1.0949</v>
      </c>
      <c r="E94" s="2">
        <v>-0.0332</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3.4805</v>
      </c>
      <c r="C95" s="2">
        <v>2.5796</v>
      </c>
      <c r="D95" s="2">
        <v>1.0926</v>
      </c>
      <c r="E95" s="2">
        <v>-0.0346</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3.4536</v>
      </c>
      <c r="C96" s="2">
        <v>2.5737</v>
      </c>
      <c r="D96" s="2">
        <v>1.0968</v>
      </c>
      <c r="E96" s="2">
        <v>-0.035</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3.4381</v>
      </c>
      <c r="C97" s="2">
        <v>2.5869</v>
      </c>
      <c r="D97" s="2">
        <v>1.0962</v>
      </c>
      <c r="E97" s="2">
        <v>-0.0429</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3.4198</v>
      </c>
      <c r="C98" s="2">
        <v>2.5722</v>
      </c>
      <c r="D98" s="2">
        <v>1.095</v>
      </c>
      <c r="E98" s="2">
        <v>-0.0432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3.3988</v>
      </c>
      <c r="C99" s="2">
        <v>2.5809</v>
      </c>
      <c r="D99" s="2">
        <v>1.0954</v>
      </c>
      <c r="E99" s="2">
        <v>-0.0474</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3.3995</v>
      </c>
      <c r="C100" s="2">
        <v>2.5743</v>
      </c>
      <c r="D100" s="2">
        <v>1.0916</v>
      </c>
      <c r="E100" s="2">
        <v>-0.0485</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3.3752</v>
      </c>
      <c r="C101" s="2">
        <v>2.5604</v>
      </c>
      <c r="D101" s="2">
        <v>1.0949</v>
      </c>
      <c r="E101" s="2">
        <v>-0.0479</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3.3578</v>
      </c>
      <c r="C102" s="2">
        <v>2.5609</v>
      </c>
      <c r="D102" s="2">
        <v>1.0932</v>
      </c>
      <c r="E102" s="2">
        <v>-0.0539</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3.343</v>
      </c>
      <c r="C103" s="2">
        <v>2.5447</v>
      </c>
      <c r="D103" s="2">
        <v>1.0939</v>
      </c>
      <c r="E103" s="2">
        <v>-0.0521</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3.3355</v>
      </c>
      <c r="C104" s="2">
        <v>2.5522</v>
      </c>
      <c r="D104" s="2">
        <v>1.094</v>
      </c>
      <c r="E104" s="2">
        <v>-0.0568</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3.3419</v>
      </c>
      <c r="C105" s="2">
        <v>2.5258</v>
      </c>
      <c r="D105" s="2">
        <v>1.0906</v>
      </c>
      <c r="E105" s="2">
        <v>-0.0545</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3.318</v>
      </c>
      <c r="C106" s="2">
        <v>2.5221</v>
      </c>
      <c r="D106" s="2">
        <v>1.0933</v>
      </c>
      <c r="E106" s="2">
        <v>-0.0565</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3.3171</v>
      </c>
      <c r="C107" s="2">
        <v>2.5068</v>
      </c>
      <c r="D107" s="2">
        <v>1.0886</v>
      </c>
      <c r="E107" s="2">
        <v>-0.0582</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3.3036</v>
      </c>
      <c r="C108" s="2">
        <v>2.4904</v>
      </c>
      <c r="D108" s="2">
        <v>1.0909</v>
      </c>
      <c r="E108" s="2">
        <v>-0.0558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3.298</v>
      </c>
      <c r="C109" s="2">
        <v>2.4846</v>
      </c>
      <c r="D109" s="2">
        <v>1.0895</v>
      </c>
      <c r="E109" s="2">
        <v>-0.0576</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3.2929</v>
      </c>
      <c r="C110" s="2">
        <v>2.4589</v>
      </c>
      <c r="D110" s="2">
        <v>1.0887</v>
      </c>
      <c r="E110" s="2">
        <v>-0.0562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3.2798</v>
      </c>
      <c r="C111" s="2">
        <v>2.4551</v>
      </c>
      <c r="D111" s="2">
        <v>1.093</v>
      </c>
      <c r="E111" s="2">
        <v>-0.0566</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3.2664</v>
      </c>
      <c r="C112" s="2">
        <v>2.4408</v>
      </c>
      <c r="D112" s="2">
        <v>1.0921</v>
      </c>
      <c r="E112" s="2">
        <v>-0.0568</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3.2662</v>
      </c>
      <c r="C113" s="2">
        <v>2.4343</v>
      </c>
      <c r="D113" s="2">
        <v>1.0922</v>
      </c>
      <c r="E113" s="2">
        <v>-0.0567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3.2472</v>
      </c>
      <c r="C114" s="2">
        <v>2.4177</v>
      </c>
      <c r="D114" s="2">
        <v>1.095</v>
      </c>
      <c r="E114" s="2">
        <v>-0.0564</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3.2362</v>
      </c>
      <c r="C115" s="2">
        <v>2.42</v>
      </c>
      <c r="D115" s="2">
        <v>1.0962</v>
      </c>
      <c r="E115" s="2">
        <v>-0.0597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3.2271</v>
      </c>
      <c r="C116" s="2">
        <v>2.407</v>
      </c>
      <c r="D116" s="2">
        <v>1.0984</v>
      </c>
      <c r="E116" s="2">
        <v>-0.0575</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3.2034</v>
      </c>
      <c r="C117" s="2">
        <v>2.4039</v>
      </c>
      <c r="D117" s="2">
        <v>1.1015</v>
      </c>
      <c r="E117" s="2">
        <v>-0.0606</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3.2045</v>
      </c>
      <c r="C118" s="2">
        <v>2.3993</v>
      </c>
      <c r="D118" s="2">
        <v>1.1023</v>
      </c>
      <c r="E118" s="2">
        <v>-0.0622</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3.1668</v>
      </c>
      <c r="C119" s="2">
        <v>2.3896</v>
      </c>
      <c r="D119" s="2">
        <v>1.1092</v>
      </c>
      <c r="E119" s="2">
        <v>-0.0599</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3.157</v>
      </c>
      <c r="C120" s="2">
        <v>2.4031</v>
      </c>
      <c r="D120" s="2">
        <v>1.1094</v>
      </c>
      <c r="E120" s="2">
        <v>-0.0656</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3.1435</v>
      </c>
      <c r="C121" s="2">
        <v>2.3859</v>
      </c>
      <c r="D121" s="2">
        <v>1.1145</v>
      </c>
      <c r="E121" s="2">
        <v>-0.0623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3.108</v>
      </c>
      <c r="C122" s="2">
        <v>2.403</v>
      </c>
      <c r="D122" s="2">
        <v>1.121</v>
      </c>
      <c r="E122" s="2">
        <v>-0.067</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3.1084</v>
      </c>
      <c r="C123" s="2">
        <v>2.3941</v>
      </c>
      <c r="D123" s="2">
        <v>1.119</v>
      </c>
      <c r="E123" s="2">
        <v>-0.0659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3.0669</v>
      </c>
      <c r="C124" s="2">
        <v>2.3909</v>
      </c>
      <c r="D124" s="2">
        <v>1.1294</v>
      </c>
      <c r="E124" s="2">
        <v>-0.064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3.0568</v>
      </c>
      <c r="C125" s="2">
        <v>2.4142</v>
      </c>
      <c r="D125" s="2">
        <v>1.1286</v>
      </c>
      <c r="E125" s="2">
        <v>-0.0663</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3.0212</v>
      </c>
      <c r="C126" s="2">
        <v>2.3754</v>
      </c>
      <c r="D126" s="2">
        <v>1.1304</v>
      </c>
      <c r="E126" s="2">
        <v>-0.0536</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2.9779</v>
      </c>
      <c r="C127" s="2">
        <v>2.3989</v>
      </c>
      <c r="D127" s="2">
        <v>1.1283</v>
      </c>
      <c r="E127" s="2">
        <v>-0.0611</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2.9956</v>
      </c>
      <c r="C128" s="2">
        <v>2.3679</v>
      </c>
      <c r="D128" s="2">
        <v>1.1091</v>
      </c>
      <c r="E128" s="2">
        <v>-0.0588</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2.9718</v>
      </c>
      <c r="C129" s="2">
        <v>2.3381</v>
      </c>
      <c r="D129" s="2">
        <v>1.1099</v>
      </c>
      <c r="E129" s="2">
        <v>-0.0741</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2.9906</v>
      </c>
      <c r="C130" s="2">
        <v>2.3711</v>
      </c>
      <c r="D130" s="2">
        <v>1.1174</v>
      </c>
      <c r="E130" s="2">
        <v>-0.0932</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2.9707</v>
      </c>
      <c r="C131" s="2">
        <v>2.3662</v>
      </c>
      <c r="D131" s="2">
        <v>1.1265</v>
      </c>
      <c r="E131" s="2">
        <v>-0.0901</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2.9493</v>
      </c>
      <c r="C132" s="2">
        <v>2.3841</v>
      </c>
      <c r="D132" s="2">
        <v>1.1334</v>
      </c>
      <c r="E132" s="2">
        <v>-0.0926</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2.9441</v>
      </c>
      <c r="C133" s="2">
        <v>2.378</v>
      </c>
      <c r="D133" s="2">
        <v>1.1334</v>
      </c>
      <c r="E133" s="2">
        <v>-0.0902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2.9139</v>
      </c>
      <c r="C134" s="2">
        <v>2.3732</v>
      </c>
      <c r="D134" s="2">
        <v>1.1393</v>
      </c>
      <c r="E134" s="2">
        <v>-0.0892</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2.9007</v>
      </c>
      <c r="C135" s="2">
        <v>2.3759</v>
      </c>
      <c r="D135" s="2">
        <v>1.1374</v>
      </c>
      <c r="E135" s="2">
        <v>-0.092</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2.8907</v>
      </c>
      <c r="C136" s="2">
        <v>2.3637</v>
      </c>
      <c r="D136" s="2">
        <v>1.1382</v>
      </c>
      <c r="E136" s="2">
        <v>-0.0884</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2.8678</v>
      </c>
      <c r="C137" s="2">
        <v>2.3628</v>
      </c>
      <c r="D137" s="2">
        <v>1.1394</v>
      </c>
      <c r="E137" s="2">
        <v>-0.0911</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2.8669</v>
      </c>
      <c r="C138" s="2">
        <v>2.3552</v>
      </c>
      <c r="D138" s="2">
        <v>1.1372</v>
      </c>
      <c r="E138" s="2">
        <v>-0.0917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2.8511</v>
      </c>
      <c r="C139" s="2">
        <v>2.349</v>
      </c>
      <c r="D139" s="2">
        <v>1.1386</v>
      </c>
      <c r="E139" s="2">
        <v>-0.0899</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2.8372</v>
      </c>
      <c r="C140" s="2">
        <v>2.342</v>
      </c>
      <c r="D140" s="2">
        <v>1.1402</v>
      </c>
      <c r="E140" s="2">
        <v>-0.0933</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2.8375</v>
      </c>
      <c r="C141" s="2">
        <v>2.334</v>
      </c>
      <c r="D141" s="2">
        <v>1.1381</v>
      </c>
      <c r="E141" s="2">
        <v>-0.0927</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2.8174</v>
      </c>
      <c r="C142" s="2">
        <v>2.3161</v>
      </c>
      <c r="D142" s="2">
        <v>1.1416</v>
      </c>
      <c r="E142" s="2">
        <v>-0.0932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2.813</v>
      </c>
      <c r="C143" s="2">
        <v>2.3292</v>
      </c>
      <c r="D143" s="2">
        <v>1.1391</v>
      </c>
      <c r="E143" s="2">
        <v>-0.0986</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2.8155</v>
      </c>
      <c r="C144" s="2">
        <v>2.298</v>
      </c>
      <c r="D144" s="2">
        <v>1.138</v>
      </c>
      <c r="E144" s="2">
        <v>-0.0925</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2.7858</v>
      </c>
      <c r="C145" s="2">
        <v>2.3001</v>
      </c>
      <c r="D145" s="2">
        <v>1.1417</v>
      </c>
      <c r="E145" s="2">
        <v>-0.0989</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2.8087</v>
      </c>
      <c r="C146" s="2">
        <v>2.3042</v>
      </c>
      <c r="D146" s="2">
        <v>1.1333</v>
      </c>
      <c r="E146" s="2">
        <v>-0.0978</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2.7855</v>
      </c>
      <c r="C147" s="2">
        <v>2.278</v>
      </c>
      <c r="D147" s="2">
        <v>1.1384</v>
      </c>
      <c r="E147" s="2">
        <v>-0.0942</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2.797</v>
      </c>
      <c r="C148" s="2">
        <v>2.3044</v>
      </c>
      <c r="D148" s="2">
        <v>1.1329</v>
      </c>
      <c r="E148" s="2">
        <v>-0.1011</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2.8101</v>
      </c>
      <c r="C149" s="2">
        <v>2.2681</v>
      </c>
      <c r="D149" s="2">
        <v>1.131</v>
      </c>
      <c r="E149" s="2">
        <v>-0.0924</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2.7912</v>
      </c>
      <c r="C150" s="2">
        <v>2.2737</v>
      </c>
      <c r="D150" s="2">
        <v>1.1348</v>
      </c>
      <c r="E150" s="2">
        <v>-0.0985</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2.822</v>
      </c>
      <c r="C151" s="2">
        <v>2.2681</v>
      </c>
      <c r="D151" s="2">
        <v>1.126</v>
      </c>
      <c r="E151" s="2">
        <v>-0.0961</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2.8097</v>
      </c>
      <c r="C152" s="2">
        <v>2.247</v>
      </c>
      <c r="D152" s="2">
        <v>1.1293</v>
      </c>
      <c r="E152" s="2">
        <v>-0.0928</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2.832</v>
      </c>
      <c r="C153" s="2">
        <v>2.2626</v>
      </c>
      <c r="D153" s="2">
        <v>1.1228</v>
      </c>
      <c r="E153" s="2">
        <v>-0.0962</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2.8385</v>
      </c>
      <c r="C154" s="2">
        <v>2.2351</v>
      </c>
      <c r="D154" s="2">
        <v>1.1202</v>
      </c>
      <c r="E154" s="2">
        <v>-0.087</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2.8294</v>
      </c>
      <c r="C155" s="2">
        <v>2.2547</v>
      </c>
      <c r="D155" s="2">
        <v>1.1167</v>
      </c>
      <c r="E155" s="2">
        <v>-0.092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2.8518</v>
      </c>
      <c r="C156" s="2">
        <v>2.2414</v>
      </c>
      <c r="D156" s="2">
        <v>1.1083</v>
      </c>
      <c r="E156" s="2">
        <v>-0.0877</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2.8317</v>
      </c>
      <c r="C157" s="2">
        <v>2.2315</v>
      </c>
      <c r="D157" s="2">
        <v>1.1102</v>
      </c>
      <c r="E157" s="2">
        <v>-0.0878</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2.8559</v>
      </c>
      <c r="C158" s="2">
        <v>2.2315</v>
      </c>
      <c r="D158" s="2">
        <v>1.1023</v>
      </c>
      <c r="E158" s="2">
        <v>-0.0891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2.8514</v>
      </c>
      <c r="C159" s="2">
        <v>2.2091</v>
      </c>
      <c r="D159" s="2">
        <v>1.1057</v>
      </c>
      <c r="E159" s="2">
        <v>-0.087</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2.8527</v>
      </c>
      <c r="C160" s="2">
        <v>2.2073</v>
      </c>
      <c r="D160" s="2">
        <v>1.1068</v>
      </c>
      <c r="E160" s="2">
        <v>-0.0862</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2.8453</v>
      </c>
      <c r="C161" s="2">
        <v>2.2008</v>
      </c>
      <c r="D161" s="2">
        <v>1.1082</v>
      </c>
      <c r="E161" s="2">
        <v>-0.0823</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2.8347</v>
      </c>
      <c r="C162" s="2">
        <v>2.1897</v>
      </c>
      <c r="D162" s="2">
        <v>1.1053</v>
      </c>
      <c r="E162" s="2">
        <v>-0.0775</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2.8264</v>
      </c>
      <c r="C163" s="2">
        <v>2.1679</v>
      </c>
      <c r="D163" s="2">
        <v>1.1012</v>
      </c>
      <c r="E163" s="2">
        <v>-0.0725</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2.814</v>
      </c>
      <c r="C164" s="2">
        <v>2.1588</v>
      </c>
      <c r="D164" s="2">
        <v>1.1001</v>
      </c>
      <c r="E164" s="2">
        <v>-0.0746</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2.8152</v>
      </c>
      <c r="C165" s="2">
        <v>2.1385</v>
      </c>
      <c r="D165" s="2">
        <v>1.0971</v>
      </c>
      <c r="E165" s="2">
        <v>-0.0732</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2.7925</v>
      </c>
      <c r="C166" s="2">
        <v>2.1356</v>
      </c>
      <c r="D166" s="2">
        <v>1.1023</v>
      </c>
      <c r="E166" s="2">
        <v>-0.0774</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2.8079</v>
      </c>
      <c r="C167" s="2">
        <v>2.1297</v>
      </c>
      <c r="D167" s="2">
        <v>1.0991</v>
      </c>
      <c r="E167" s="2">
        <v>-0.0765</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2.7778</v>
      </c>
      <c r="C168" s="2">
        <v>2.1144</v>
      </c>
      <c r="D168" s="2">
        <v>1.1053</v>
      </c>
      <c r="E168" s="2">
        <v>-0.0751</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2.7757</v>
      </c>
      <c r="C169" s="2">
        <v>2.1323</v>
      </c>
      <c r="D169" s="2">
        <v>1.1043</v>
      </c>
      <c r="E169" s="2">
        <v>-0.0825</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2.765</v>
      </c>
      <c r="C170" s="2">
        <v>2.1069</v>
      </c>
      <c r="D170" s="2">
        <v>1.1067</v>
      </c>
      <c r="E170" s="2">
        <v>-0.0771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2.7337</v>
      </c>
      <c r="C171" s="2">
        <v>2.1238</v>
      </c>
      <c r="D171" s="2">
        <v>1.1104</v>
      </c>
      <c r="E171" s="2">
        <v>-0.086</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2.7368</v>
      </c>
      <c r="C172" s="2">
        <v>2.1159</v>
      </c>
      <c r="D172" s="2">
        <v>1.1082</v>
      </c>
      <c r="E172" s="2">
        <v>-0.0834</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2.6981</v>
      </c>
      <c r="C173" s="2">
        <v>2.1165</v>
      </c>
      <c r="D173" s="2">
        <v>1.1148</v>
      </c>
      <c r="E173" s="2">
        <v>-0.0893</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2.7051</v>
      </c>
      <c r="C174" s="2">
        <v>2.1307</v>
      </c>
      <c r="D174" s="2">
        <v>1.111</v>
      </c>
      <c r="E174" s="2">
        <v>-0.093</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2.6776</v>
      </c>
      <c r="C175" s="2">
        <v>2.1063</v>
      </c>
      <c r="D175" s="2">
        <v>1.1161</v>
      </c>
      <c r="E175" s="2">
        <v>-0.0914</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2.6543</v>
      </c>
      <c r="C176" s="2">
        <v>2.1388</v>
      </c>
      <c r="D176" s="2">
        <v>1.117</v>
      </c>
      <c r="E176" s="2">
        <v>-0.1036</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2.6598</v>
      </c>
      <c r="C177" s="2">
        <v>2.1213</v>
      </c>
      <c r="D177" s="2">
        <v>1.1128</v>
      </c>
      <c r="E177" s="2">
        <v>-0.0992</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2.6232</v>
      </c>
      <c r="C178" s="2">
        <v>2.1287</v>
      </c>
      <c r="D178" s="2">
        <v>1.1191</v>
      </c>
      <c r="E178" s="2">
        <v>-0.1071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2.6384</v>
      </c>
      <c r="C179" s="2">
        <v>2.1391</v>
      </c>
      <c r="D179" s="2">
        <v>1.1123</v>
      </c>
      <c r="E179" s="2">
        <v>-0.1092</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2.6048</v>
      </c>
      <c r="C180" s="2">
        <v>2.119</v>
      </c>
      <c r="D180" s="2">
        <v>1.1196</v>
      </c>
      <c r="E180" s="2">
        <v>-0.1097</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2.6035</v>
      </c>
      <c r="C181" s="2">
        <v>2.1457</v>
      </c>
      <c r="D181" s="2">
        <v>1.1141</v>
      </c>
      <c r="E181" s="2">
        <v>-0.118</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2.6001</v>
      </c>
      <c r="C182" s="2">
        <v>2.1257</v>
      </c>
      <c r="D182" s="2">
        <v>1.1153</v>
      </c>
      <c r="E182" s="2">
        <v>-0.1133</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2.584</v>
      </c>
      <c r="C183" s="2">
        <v>2.1376</v>
      </c>
      <c r="D183" s="2">
        <v>1.1163</v>
      </c>
      <c r="E183" s="2">
        <v>-0.1215</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2.5927</v>
      </c>
      <c r="C184" s="2">
        <v>2.1197</v>
      </c>
      <c r="D184" s="2">
        <v>1.1138</v>
      </c>
      <c r="E184" s="2">
        <v>-0.1192</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2.573</v>
      </c>
      <c r="C185" s="2">
        <v>2.1148</v>
      </c>
      <c r="D185" s="2">
        <v>1.1153</v>
      </c>
      <c r="E185" s="2">
        <v>-0.1211</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2.5817</v>
      </c>
      <c r="C186" s="2">
        <v>2.1205</v>
      </c>
      <c r="D186" s="2">
        <v>1.1126</v>
      </c>
      <c r="E186" s="2">
        <v>-0.123</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2.5782</v>
      </c>
      <c r="C187" s="2">
        <v>2.0999</v>
      </c>
      <c r="D187" s="2">
        <v>1.1143</v>
      </c>
      <c r="E187" s="2">
        <v>-0.1205</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2.5757</v>
      </c>
      <c r="C188" s="2">
        <v>2.0917</v>
      </c>
      <c r="D188" s="2">
        <v>1.1135</v>
      </c>
      <c r="E188" s="2">
        <v>-0.1218</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2.5704</v>
      </c>
      <c r="C189" s="2">
        <v>2.0763</v>
      </c>
      <c r="D189" s="2">
        <v>1.1142</v>
      </c>
      <c r="E189" s="2">
        <v>-0.1191</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2.5666</v>
      </c>
      <c r="C190" s="2">
        <v>2.0642</v>
      </c>
      <c r="D190" s="2">
        <v>1.1154</v>
      </c>
      <c r="E190" s="2">
        <v>-0.1183</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2.572</v>
      </c>
      <c r="C191" s="2">
        <v>2.0465</v>
      </c>
      <c r="D191" s="2">
        <v>1.1155</v>
      </c>
      <c r="E191" s="2">
        <v>-0.1174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2.5642</v>
      </c>
      <c r="C192" s="2">
        <v>2.0328</v>
      </c>
      <c r="D192" s="2">
        <v>1.1171</v>
      </c>
      <c r="E192" s="2">
        <v>-0.1167</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2.5661</v>
      </c>
      <c r="C193" s="2">
        <v>2.0101</v>
      </c>
      <c r="D193" s="2">
        <v>1.1184</v>
      </c>
      <c r="E193" s="2">
        <v>-0.1115</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2.5492</v>
      </c>
      <c r="C194" s="2">
        <v>2.0017</v>
      </c>
      <c r="D194" s="2">
        <v>1.1221</v>
      </c>
      <c r="E194" s="2">
        <v>-0.1135</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2.5622</v>
      </c>
      <c r="C195" s="2">
        <v>1.9898</v>
      </c>
      <c r="D195" s="2">
        <v>1.1193</v>
      </c>
      <c r="E195" s="2">
        <v>-0.1093</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2.5409</v>
      </c>
      <c r="C196" s="2">
        <v>1.9687</v>
      </c>
      <c r="D196" s="2">
        <v>1.1273</v>
      </c>
      <c r="E196" s="2">
        <v>-0.1087</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2.5413</v>
      </c>
      <c r="C197" s="2">
        <v>1.9745</v>
      </c>
      <c r="D197" s="2">
        <v>1.1262</v>
      </c>
      <c r="E197" s="2">
        <v>-0.1092</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2.5329</v>
      </c>
      <c r="C198" s="2">
        <v>1.9421</v>
      </c>
      <c r="D198" s="2">
        <v>1.131</v>
      </c>
      <c r="E198" s="2">
        <v>-0.1041</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2.5179</v>
      </c>
      <c r="C199" s="2">
        <v>1.9499</v>
      </c>
      <c r="D199" s="2">
        <v>1.1325</v>
      </c>
      <c r="E199" s="2">
        <v>-0.1095</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2.527</v>
      </c>
      <c r="C200" s="2">
        <v>1.9297</v>
      </c>
      <c r="D200" s="2">
        <v>1.1317</v>
      </c>
      <c r="E200" s="2">
        <v>-0.1026</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2.4938</v>
      </c>
      <c r="C201" s="2">
        <v>1.9266</v>
      </c>
      <c r="D201" s="2">
        <v>1.1406</v>
      </c>
      <c r="E201" s="2">
        <v>-0.1071</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2.5042</v>
      </c>
      <c r="C202" s="2">
        <v>1.9327</v>
      </c>
      <c r="D202" s="2">
        <v>1.1344</v>
      </c>
      <c r="E202" s="2">
        <v>-0.107</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2.4806</v>
      </c>
      <c r="C203" s="2">
        <v>1.9036</v>
      </c>
      <c r="D203" s="2">
        <v>1.1436</v>
      </c>
      <c r="E203" s="2">
        <v>-0.104</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2.4662</v>
      </c>
      <c r="C204" s="2">
        <v>1.9335</v>
      </c>
      <c r="D204" s="2">
        <v>1.1425</v>
      </c>
      <c r="E204" s="2">
        <v>-0.113</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