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<sst xmlns="http://schemas.openxmlformats.org/spreadsheetml/2006/main" count="17">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</sst>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12.5454</v>
      </c>
      <c r="C4" s="2">
        <v>9.0872</v>
      </c>
      <c r="D4" s="2">
        <v>1.0057</v>
      </c>
      <c r="E4" s="2">
        <v>0.2244</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12.2854</v>
      </c>
      <c r="C5" s="2">
        <v>9.055</v>
      </c>
      <c r="D5" s="2">
        <v>1.004</v>
      </c>
      <c r="E5" s="2">
        <v>0.2169</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12.0706</v>
      </c>
      <c r="C6" s="2">
        <v>9.0424</v>
      </c>
      <c r="D6" s="2">
        <v>1.0153</v>
      </c>
      <c r="E6" s="2">
        <v>0.1987</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11.8691</v>
      </c>
      <c r="C7" s="2">
        <v>8.9862</v>
      </c>
      <c r="D7" s="2">
        <v>1.0193</v>
      </c>
      <c r="E7" s="2">
        <v>0.1905</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11.6235</v>
      </c>
      <c r="C8" s="2">
        <v>8.9623</v>
      </c>
      <c r="D8" s="2">
        <v>1.0239</v>
      </c>
      <c r="E8" s="2">
        <v>0.1745</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11.4637</v>
      </c>
      <c r="C9" s="2">
        <v>8.9323</v>
      </c>
      <c r="D9" s="2">
        <v>1.0229</v>
      </c>
      <c r="E9" s="2">
        <v>0.1615</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11.2463</v>
      </c>
      <c r="C10" s="2">
        <v>8.8877</v>
      </c>
      <c r="D10" s="2">
        <v>1.0211</v>
      </c>
      <c r="E10" s="2">
        <v>0.1575</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11.0816</v>
      </c>
      <c r="C11" s="2">
        <v>8.8673</v>
      </c>
      <c r="D11" s="2">
        <v>1.0249</v>
      </c>
      <c r="E11" s="2">
        <v>0.1414</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10.8992</v>
      </c>
      <c r="C12" s="2">
        <v>8.8174</v>
      </c>
      <c r="D12" s="2">
        <v>1.0144</v>
      </c>
      <c r="E12" s="2">
        <v>0.1416</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10.7196</v>
      </c>
      <c r="C13" s="2">
        <v>8.8038</v>
      </c>
      <c r="D13" s="2">
        <v>1.0241</v>
      </c>
      <c r="E13" s="2">
        <v>0.1308</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10.5932</v>
      </c>
      <c r="C14" s="2">
        <v>8.7592</v>
      </c>
      <c r="D14" s="2">
        <v>1.0144</v>
      </c>
      <c r="E14" s="2">
        <v>0.1237</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10.411</v>
      </c>
      <c r="C15" s="2">
        <v>8.7274</v>
      </c>
      <c r="D15" s="2">
        <v>1.0152</v>
      </c>
      <c r="E15" s="2">
        <v>0.1198</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10.2954</v>
      </c>
      <c r="C16" s="2">
        <v>8.71</v>
      </c>
      <c r="D16" s="2">
        <v>1.0117</v>
      </c>
      <c r="E16" s="2">
        <v>0.1066</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10.1352</v>
      </c>
      <c r="C17" s="2">
        <v>8.6458</v>
      </c>
      <c r="D17" s="2">
        <v>1.0094</v>
      </c>
      <c r="E17" s="2">
        <v>0.1086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9.9853</v>
      </c>
      <c r="C18" s="2">
        <v>8.6455</v>
      </c>
      <c r="D18" s="2">
        <v>1.0121</v>
      </c>
      <c r="E18" s="2">
        <v>0.0955</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9.854</v>
      </c>
      <c r="C19" s="2">
        <v>8.5891</v>
      </c>
      <c r="D19" s="2">
        <v>0.9996</v>
      </c>
      <c r="E19" s="2">
        <v>0.093</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9.698</v>
      </c>
      <c r="C20" s="2">
        <v>8.5824</v>
      </c>
      <c r="D20" s="2">
        <v>1.0061</v>
      </c>
      <c r="E20" s="2">
        <v>0.0945</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9.5886</v>
      </c>
      <c r="C21" s="2">
        <v>8.5446</v>
      </c>
      <c r="D21" s="2">
        <v>0.9981</v>
      </c>
      <c r="E21" s="2">
        <v>0.0826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9.4127</v>
      </c>
      <c r="C22" s="2">
        <v>8.4907</v>
      </c>
      <c r="D22" s="2">
        <v>0.9957</v>
      </c>
      <c r="E22" s="2">
        <v>0.0865</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9.2907</v>
      </c>
      <c r="C23" s="2">
        <v>8.4911</v>
      </c>
      <c r="D23" s="2">
        <v>0.9956</v>
      </c>
      <c r="E23" s="2">
        <v>0.0812</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9.1566</v>
      </c>
      <c r="C24" s="2">
        <v>8.4183</v>
      </c>
      <c r="D24" s="2">
        <v>0.993</v>
      </c>
      <c r="E24" s="2">
        <v>0.0809</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8.9957</v>
      </c>
      <c r="C25" s="2">
        <v>8.3924</v>
      </c>
      <c r="D25" s="2">
        <v>0.9966</v>
      </c>
      <c r="E25" s="2">
        <v>0.0772</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8.861</v>
      </c>
      <c r="C26" s="2">
        <v>8.3434</v>
      </c>
      <c r="D26" s="2">
        <v>0.9902</v>
      </c>
      <c r="E26" s="2">
        <v>0.0734</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8.7027</v>
      </c>
      <c r="C27" s="2">
        <v>8.303</v>
      </c>
      <c r="D27" s="2">
        <v>0.993</v>
      </c>
      <c r="E27" s="2">
        <v>0.0749</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8.5704</v>
      </c>
      <c r="C28" s="2">
        <v>8.268</v>
      </c>
      <c r="D28" s="2">
        <v>0.992</v>
      </c>
      <c r="E28" s="2">
        <v>0.0704</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8.4199</v>
      </c>
      <c r="C29" s="2">
        <v>8.2044</v>
      </c>
      <c r="D29" s="2">
        <v>0.9963</v>
      </c>
      <c r="E29" s="2">
        <v>0.0701</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8.2656</v>
      </c>
      <c r="C30" s="2">
        <v>8.1714</v>
      </c>
      <c r="D30" s="2">
        <v>0.999</v>
      </c>
      <c r="E30" s="2">
        <v>0.0686</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8.1186</v>
      </c>
      <c r="C31" s="2">
        <v>8.1202</v>
      </c>
      <c r="D31" s="2">
        <v>1.0033</v>
      </c>
      <c r="E31" s="2">
        <v>0.0665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7.9861</v>
      </c>
      <c r="C32" s="2">
        <v>8.0812</v>
      </c>
      <c r="D32" s="2">
        <v>1.0106</v>
      </c>
      <c r="E32" s="2">
        <v>0.0666</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7.839</v>
      </c>
      <c r="C33" s="2">
        <v>8.0144</v>
      </c>
      <c r="D33" s="2">
        <v>1.0149</v>
      </c>
      <c r="E33" s="2">
        <v>0.0656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7.6965</v>
      </c>
      <c r="C34" s="2">
        <v>7.9722</v>
      </c>
      <c r="D34" s="2">
        <v>1.0239</v>
      </c>
      <c r="E34" s="2">
        <v>0.0642</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7.5529</v>
      </c>
      <c r="C35" s="2">
        <v>7.9133</v>
      </c>
      <c r="D35" s="2">
        <v>1.0275</v>
      </c>
      <c r="E35" s="2">
        <v>0.0645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7.404</v>
      </c>
      <c r="C36" s="2">
        <v>7.8635</v>
      </c>
      <c r="D36" s="2">
        <v>1.0375</v>
      </c>
      <c r="E36" s="2">
        <v>0.0662</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7.28</v>
      </c>
      <c r="C37" s="2">
        <v>7.8187</v>
      </c>
      <c r="D37" s="2">
        <v>1.0442</v>
      </c>
      <c r="E37" s="2">
        <v>0.0657</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7.1326</v>
      </c>
      <c r="C38" s="2">
        <v>7.758</v>
      </c>
      <c r="D38" s="2">
        <v>1.0542</v>
      </c>
      <c r="E38" s="2">
        <v>0.0698</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7.0071</v>
      </c>
      <c r="C39" s="2">
        <v>7.7398</v>
      </c>
      <c r="D39" s="2">
        <v>1.062</v>
      </c>
      <c r="E39" s="2">
        <v>0.0665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6.8934</v>
      </c>
      <c r="C40" s="2">
        <v>7.6679</v>
      </c>
      <c r="D40" s="2">
        <v>1.0693</v>
      </c>
      <c r="E40" s="2">
        <v>0.0706</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6.7549</v>
      </c>
      <c r="C41" s="2">
        <v>7.6466</v>
      </c>
      <c r="D41" s="2">
        <v>1.0782</v>
      </c>
      <c r="E41" s="2">
        <v>0.0668</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6.6681</v>
      </c>
      <c r="C42" s="2">
        <v>7.5965</v>
      </c>
      <c r="D42" s="2">
        <v>1.0798</v>
      </c>
      <c r="E42" s="2">
        <v>0.069</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6.5354</v>
      </c>
      <c r="C43" s="2">
        <v>7.5492</v>
      </c>
      <c r="D43" s="2">
        <v>1.0907</v>
      </c>
      <c r="E43" s="2">
        <v>0.0724</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6.4434</v>
      </c>
      <c r="C44" s="2">
        <v>7.5223</v>
      </c>
      <c r="D44" s="2">
        <v>1.0932</v>
      </c>
      <c r="E44" s="2">
        <v>0.0677</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6.3419</v>
      </c>
      <c r="C45" s="2">
        <v>7.4651</v>
      </c>
      <c r="D45" s="2">
        <v>1.098</v>
      </c>
      <c r="E45" s="2">
        <v>0.0728</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6.2454</v>
      </c>
      <c r="C46" s="2">
        <v>7.4501</v>
      </c>
      <c r="D46" s="2">
        <v>1.1015</v>
      </c>
      <c r="E46" s="2">
        <v>0.0675</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6.1618</v>
      </c>
      <c r="C47" s="2">
        <v>7.4007</v>
      </c>
      <c r="D47" s="2">
        <v>1.1002</v>
      </c>
      <c r="E47" s="2">
        <v>0.0684</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6.0725</v>
      </c>
      <c r="C48" s="2">
        <v>7.3836</v>
      </c>
      <c r="D48" s="2">
        <v>1.1029</v>
      </c>
      <c r="E48" s="2">
        <v>0.0683</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6.0079</v>
      </c>
      <c r="C49" s="2">
        <v>7.344</v>
      </c>
      <c r="D49" s="2">
        <v>1.0975</v>
      </c>
      <c r="E49" s="2">
        <v>0.0671</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5.9256</v>
      </c>
      <c r="C50" s="2">
        <v>7.2971</v>
      </c>
      <c r="D50" s="2">
        <v>1.1006</v>
      </c>
      <c r="E50" s="2">
        <v>0.0681</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5.8626</v>
      </c>
      <c r="C51" s="2">
        <v>7.2788</v>
      </c>
      <c r="D51" s="2">
        <v>1.0932</v>
      </c>
      <c r="E51" s="2">
        <v>0.0638</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5.794</v>
      </c>
      <c r="C52" s="2">
        <v>7.2337</v>
      </c>
      <c r="D52" s="2">
        <v>1.09</v>
      </c>
      <c r="E52" s="2">
        <v>0.0642</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5.7426</v>
      </c>
      <c r="C53" s="2">
        <v>7.2164</v>
      </c>
      <c r="D53" s="2">
        <v>1.0874</v>
      </c>
      <c r="E53" s="2">
        <v>0.06</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5.6994</v>
      </c>
      <c r="C54" s="2">
        <v>7.1687</v>
      </c>
      <c r="D54" s="2">
        <v>1.0792</v>
      </c>
      <c r="E54" s="2">
        <v>0.055</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5.6232</v>
      </c>
      <c r="C55" s="2">
        <v>7.1597</v>
      </c>
      <c r="D55" s="2">
        <v>1.0757</v>
      </c>
      <c r="E55" s="2">
        <v>0.0493</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5.6089</v>
      </c>
      <c r="C56" s="2">
        <v>7.1373</v>
      </c>
      <c r="D56" s="2">
        <v>1.0686</v>
      </c>
      <c r="E56" s="2">
        <v>0.0463</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5.5307</v>
      </c>
      <c r="C57" s="2">
        <v>7.1039</v>
      </c>
      <c r="D57" s="2">
        <v>1.0704</v>
      </c>
      <c r="E57" s="2">
        <v>0.0399</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5.4877</v>
      </c>
      <c r="C58" s="2">
        <v>7.0859</v>
      </c>
      <c r="D58" s="2">
        <v>1.0646</v>
      </c>
      <c r="E58" s="2">
        <v>0.032</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5.4206</v>
      </c>
      <c r="C59" s="2">
        <v>7.0525</v>
      </c>
      <c r="D59" s="2">
        <v>1.0622</v>
      </c>
      <c r="E59" s="2">
        <v>0.0302</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5.3684</v>
      </c>
      <c r="C60" s="2">
        <v>7.0347</v>
      </c>
      <c r="D60" s="2">
        <v>1.0626</v>
      </c>
      <c r="E60" s="2">
        <v>0.0234</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5.3239</v>
      </c>
      <c r="C61" s="2">
        <v>6.9798</v>
      </c>
      <c r="D61" s="2">
        <v>1.0597</v>
      </c>
      <c r="E61" s="2">
        <v>0.0212</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5.2367</v>
      </c>
      <c r="C62" s="2">
        <v>6.9566</v>
      </c>
      <c r="D62" s="2">
        <v>1.0607</v>
      </c>
      <c r="E62" s="2">
        <v>0.0155</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5.1928</v>
      </c>
      <c r="C63" s="2">
        <v>6.9201</v>
      </c>
      <c r="D63" s="2">
        <v>1.0573</v>
      </c>
      <c r="E63" s="2">
        <v>0.0141</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5.1187</v>
      </c>
      <c r="C64" s="2">
        <v>6.8866</v>
      </c>
      <c r="D64" s="2">
        <v>1.06</v>
      </c>
      <c r="E64" s="2">
        <v>0.011</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5.0631</v>
      </c>
      <c r="C65" s="2">
        <v>6.8365</v>
      </c>
      <c r="D65" s="2">
        <v>1.0596</v>
      </c>
      <c r="E65" s="2">
        <v>0.0079</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4.9954</v>
      </c>
      <c r="C66" s="2">
        <v>6.7895</v>
      </c>
      <c r="D66" s="2">
        <v>1.062</v>
      </c>
      <c r="E66" s="2">
        <v>0.0068</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4.9393</v>
      </c>
      <c r="C67" s="2">
        <v>6.7544</v>
      </c>
      <c r="D67" s="2">
        <v>1.0626</v>
      </c>
      <c r="E67" s="2">
        <v>0.0021</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4.8808</v>
      </c>
      <c r="C68" s="2">
        <v>6.6818</v>
      </c>
      <c r="D68" s="2">
        <v>1.0634</v>
      </c>
      <c r="E68" s="2">
        <v>0.0034</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4.8118</v>
      </c>
      <c r="C69" s="2">
        <v>6.6498</v>
      </c>
      <c r="D69" s="2">
        <v>1.0682</v>
      </c>
      <c r="E69" s="2">
        <v>0.0007</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4.7666</v>
      </c>
      <c r="C70" s="2">
        <v>6.5773</v>
      </c>
      <c r="D70" s="2">
        <v>1.0691</v>
      </c>
      <c r="E70" s="2">
        <v>0.0022</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4.6845</v>
      </c>
      <c r="C71" s="2">
        <v>6.5264</v>
      </c>
      <c r="D71" s="2">
        <v>1.0763</v>
      </c>
      <c r="E71" s="2">
        <v>0.0003</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4.6508</v>
      </c>
      <c r="C72" s="2">
        <v>6.4735</v>
      </c>
      <c r="D72" s="2">
        <v>1.0759</v>
      </c>
      <c r="E72" s="2">
        <v>0.0009</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4.573</v>
      </c>
      <c r="C73" s="2">
        <v>6.3981</v>
      </c>
      <c r="D73" s="2">
        <v>1.0838</v>
      </c>
      <c r="E73" s="2">
        <v>0.0042</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4.5276</v>
      </c>
      <c r="C74" s="2">
        <v>6.3549</v>
      </c>
      <c r="D74" s="2">
        <v>1.0862</v>
      </c>
      <c r="E74" s="2">
        <v>0.0018</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4.4814</v>
      </c>
      <c r="C75" s="2">
        <v>6.2614</v>
      </c>
      <c r="D75" s="2">
        <v>1.0914</v>
      </c>
      <c r="E75" s="2">
        <v>0.0087</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4.407</v>
      </c>
      <c r="C76" s="2">
        <v>6.2148</v>
      </c>
      <c r="D76" s="2">
        <v>1.0991</v>
      </c>
      <c r="E76" s="2">
        <v>0.0094</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4.3817</v>
      </c>
      <c r="C77" s="2">
        <v>6.1371</v>
      </c>
      <c r="D77" s="2">
        <v>1.1023</v>
      </c>
      <c r="E77" s="2">
        <v>0.0133</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4.302</v>
      </c>
      <c r="C78" s="2">
        <v>6.0718</v>
      </c>
      <c r="D78" s="2">
        <v>1.1116</v>
      </c>
      <c r="E78" s="2">
        <v>0.0175</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4.2694</v>
      </c>
      <c r="C79" s="2">
        <v>6.0239</v>
      </c>
      <c r="D79" s="2">
        <v>1.1145</v>
      </c>
      <c r="E79" s="2">
        <v>0.0199</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4.2143</v>
      </c>
      <c r="C80" s="2">
        <v>5.9397</v>
      </c>
      <c r="D80" s="2">
        <v>1.1225</v>
      </c>
      <c r="E80" s="2">
        <v>0.0278</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4.1596</v>
      </c>
      <c r="C81" s="2">
        <v>5.8937</v>
      </c>
      <c r="D81" s="2">
        <v>1.1283</v>
      </c>
      <c r="E81" s="2">
        <v>0.0301</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4.1259</v>
      </c>
      <c r="C82" s="2">
        <v>5.826</v>
      </c>
      <c r="D82" s="2">
        <v>1.1325</v>
      </c>
      <c r="E82" s="2">
        <v>0.0392</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4.0676</v>
      </c>
      <c r="C83" s="2">
        <v>5.7647</v>
      </c>
      <c r="D83" s="2">
        <v>1.1431</v>
      </c>
      <c r="E83" s="2">
        <v>0.0438</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4.0273</v>
      </c>
      <c r="C84" s="2">
        <v>5.7074</v>
      </c>
      <c r="D84" s="2">
        <v>1.1466</v>
      </c>
      <c r="E84" s="2">
        <v>0.0478</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3.9643</v>
      </c>
      <c r="C85" s="2">
        <v>5.6529</v>
      </c>
      <c r="D85" s="2">
        <v>1.1539</v>
      </c>
      <c r="E85" s="2">
        <v>0.054</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3.92</v>
      </c>
      <c r="C86" s="2">
        <v>5.6053</v>
      </c>
      <c r="D86" s="2">
        <v>1.1572</v>
      </c>
      <c r="E86" s="2">
        <v>0.0615</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3.8748</v>
      </c>
      <c r="C87" s="2">
        <v>5.5469</v>
      </c>
      <c r="D87" s="2">
        <v>1.1637</v>
      </c>
      <c r="E87" s="2">
        <v>0.0671</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3.8133</v>
      </c>
      <c r="C88" s="2">
        <v>5.4996</v>
      </c>
      <c r="D88" s="2">
        <v>1.17</v>
      </c>
      <c r="E88" s="2">
        <v>0.0723</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3.7596</v>
      </c>
      <c r="C89" s="2">
        <v>5.4576</v>
      </c>
      <c r="D89" s="2">
        <v>1.1748</v>
      </c>
      <c r="E89" s="2">
        <v>0.0776</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3.7107</v>
      </c>
      <c r="C90" s="2">
        <v>5.4204</v>
      </c>
      <c r="D90" s="2">
        <v>1.1776</v>
      </c>
      <c r="E90" s="2">
        <v>0.0825</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3.6688</v>
      </c>
      <c r="C91" s="2">
        <v>5.365</v>
      </c>
      <c r="D91" s="2">
        <v>1.1811</v>
      </c>
      <c r="E91" s="2">
        <v>0.0893</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3.61</v>
      </c>
      <c r="C92" s="2">
        <v>5.3341</v>
      </c>
      <c r="D92" s="2">
        <v>1.1856</v>
      </c>
      <c r="E92" s="2">
        <v>0.0906</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3.5757</v>
      </c>
      <c r="C93" s="2">
        <v>5.2849</v>
      </c>
      <c r="D93" s="2">
        <v>1.1853</v>
      </c>
      <c r="E93" s="2">
        <v>0.0966</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3.5153</v>
      </c>
      <c r="C94" s="2">
        <v>5.238</v>
      </c>
      <c r="D94" s="2">
        <v>1.1898</v>
      </c>
      <c r="E94" s="2">
        <v>0.0994</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3.4899</v>
      </c>
      <c r="C95" s="2">
        <v>5.2033</v>
      </c>
      <c r="D95" s="2">
        <v>1.1867</v>
      </c>
      <c r="E95" s="2">
        <v>0.1047</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3.4353</v>
      </c>
      <c r="C96" s="2">
        <v>5.1439</v>
      </c>
      <c r="D96" s="2">
        <v>1.1916</v>
      </c>
      <c r="E96" s="2">
        <v>0.1116</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3.3985</v>
      </c>
      <c r="C97" s="2">
        <v>5.1215</v>
      </c>
      <c r="D97" s="2">
        <v>1.1897</v>
      </c>
      <c r="E97" s="2">
        <v>0.1093</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3.3817</v>
      </c>
      <c r="C98" s="2">
        <v>5.0489</v>
      </c>
      <c r="D98" s="2">
        <v>1.1861</v>
      </c>
      <c r="E98" s="2">
        <v>0.1185</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3.3371</v>
      </c>
      <c r="C99" s="2">
        <v>5.0124</v>
      </c>
      <c r="D99" s="2">
        <v>1.1848</v>
      </c>
      <c r="E99" s="2">
        <v>0.1204</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3.3445</v>
      </c>
      <c r="C100" s="2">
        <v>4.961</v>
      </c>
      <c r="D100" s="2">
        <v>1.1759</v>
      </c>
      <c r="E100" s="2">
        <v>0.1277</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3.3129</v>
      </c>
      <c r="C101" s="2">
        <v>4.8945</v>
      </c>
      <c r="D101" s="2">
        <v>1.1767</v>
      </c>
      <c r="E101" s="2">
        <v>0.1353</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3.3032</v>
      </c>
      <c r="C102" s="2">
        <v>4.8452</v>
      </c>
      <c r="D102" s="2">
        <v>1.1689</v>
      </c>
      <c r="E102" s="2">
        <v>0.1369</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3.2977</v>
      </c>
      <c r="C103" s="2">
        <v>4.774</v>
      </c>
      <c r="D103" s="2">
        <v>1.1641</v>
      </c>
      <c r="E103" s="2">
        <v>0.1468</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3.2958</v>
      </c>
      <c r="C104" s="2">
        <v>4.7421</v>
      </c>
      <c r="D104" s="2">
        <v>1.1568</v>
      </c>
      <c r="E104" s="2">
        <v>0.1475</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3.3319</v>
      </c>
      <c r="C105" s="2">
        <v>4.6744</v>
      </c>
      <c r="D105" s="2">
        <v>1.1446</v>
      </c>
      <c r="E105" s="2">
        <v>0.1562</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3.3182</v>
      </c>
      <c r="C106" s="2">
        <v>4.6225</v>
      </c>
      <c r="D106" s="2">
        <v>1.1408</v>
      </c>
      <c r="E106" s="2">
        <v>0.1597</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3.3508</v>
      </c>
      <c r="C107" s="2">
        <v>4.575</v>
      </c>
      <c r="D107" s="2">
        <v>1.1249</v>
      </c>
      <c r="E107" s="2">
        <v>0.1622</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3.3607</v>
      </c>
      <c r="C108" s="2">
        <v>4.5153</v>
      </c>
      <c r="D108" s="2">
        <v>1.1183</v>
      </c>
      <c r="E108" s="2">
        <v>0.1677</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3.3834</v>
      </c>
      <c r="C109" s="2">
        <v>4.4823</v>
      </c>
      <c r="D109" s="2">
        <v>1.1068</v>
      </c>
      <c r="E109" s="2">
        <v>0.1676</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3.4149</v>
      </c>
      <c r="C110" s="2">
        <v>4.4311</v>
      </c>
      <c r="D110" s="2">
        <v>1.0959</v>
      </c>
      <c r="E110" s="2">
        <v>0.1696</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3.4133</v>
      </c>
      <c r="C111" s="2">
        <v>4.4</v>
      </c>
      <c r="D111" s="2">
        <v>1.0925</v>
      </c>
      <c r="E111" s="2">
        <v>0.1682</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3.4316</v>
      </c>
      <c r="C112" s="2">
        <v>4.3678</v>
      </c>
      <c r="D112" s="2">
        <v>1.0829</v>
      </c>
      <c r="E112" s="2">
        <v>0.1663</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3.4543</v>
      </c>
      <c r="C113" s="2">
        <v>4.3501</v>
      </c>
      <c r="D113" s="2">
        <v>1.0754</v>
      </c>
      <c r="E113" s="2">
        <v>0.1634</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3.4569</v>
      </c>
      <c r="C114" s="2">
        <v>4.3195</v>
      </c>
      <c r="D114" s="2">
        <v>1.0719</v>
      </c>
      <c r="E114" s="2">
        <v>0.1604</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3.4602</v>
      </c>
      <c r="C115" s="2">
        <v>4.321</v>
      </c>
      <c r="D115" s="2">
        <v>1.0673</v>
      </c>
      <c r="E115" s="2">
        <v>0.1521</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3.4706</v>
      </c>
      <c r="C116" s="2">
        <v>4.2992</v>
      </c>
      <c r="D116" s="2">
        <v>1.0647</v>
      </c>
      <c r="E116" s="2">
        <v>0.1494</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3.4499</v>
      </c>
      <c r="C117" s="2">
        <v>4.2989</v>
      </c>
      <c r="D117" s="2">
        <v>1.0656</v>
      </c>
      <c r="E117" s="2">
        <v>0.1417</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3.4624</v>
      </c>
      <c r="C118" s="2">
        <v>4.2953</v>
      </c>
      <c r="D118" s="2">
        <v>1.0636</v>
      </c>
      <c r="E118" s="2">
        <v>0.1342</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3.4246</v>
      </c>
      <c r="C119" s="2">
        <v>4.2779</v>
      </c>
      <c r="D119" s="2">
        <v>1.0698</v>
      </c>
      <c r="E119" s="2">
        <v>0.1325</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3.4065</v>
      </c>
      <c r="C120" s="2">
        <v>4.3045</v>
      </c>
      <c r="D120" s="2">
        <v>1.07</v>
      </c>
      <c r="E120" s="2">
        <v>0.1201</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3.3919</v>
      </c>
      <c r="C121" s="2">
        <v>4.2837</v>
      </c>
      <c r="D121" s="2">
        <v>1.0753</v>
      </c>
      <c r="E121" s="2">
        <v>0.1197</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3.3257</v>
      </c>
      <c r="C122" s="2">
        <v>4.3039</v>
      </c>
      <c r="D122" s="2">
        <v>1.0853</v>
      </c>
      <c r="E122" s="2">
        <v>0.1098</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3.3325</v>
      </c>
      <c r="C123" s="2">
        <v>4.3041</v>
      </c>
      <c r="D123" s="2">
        <v>1.0828</v>
      </c>
      <c r="E123" s="2">
        <v>0.1065</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3.2586</v>
      </c>
      <c r="C124" s="2">
        <v>4.2904</v>
      </c>
      <c r="D124" s="2">
        <v>1.0971</v>
      </c>
      <c r="E124" s="2">
        <v>0.1047</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3.2263</v>
      </c>
      <c r="C125" s="2">
        <v>4.3234</v>
      </c>
      <c r="D125" s="2">
        <v>1.0995</v>
      </c>
      <c r="E125" s="2">
        <v>0.098</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3.1896</v>
      </c>
      <c r="C126" s="2">
        <v>4.2535</v>
      </c>
      <c r="D126" s="2">
        <v>1.1044</v>
      </c>
      <c r="E126" s="2">
        <v>0.1114</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3.1081</v>
      </c>
      <c r="C127" s="2">
        <v>4.2753</v>
      </c>
      <c r="D127" s="2">
        <v>1.108</v>
      </c>
      <c r="E127" s="2">
        <v>0.1023</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3.1465</v>
      </c>
      <c r="C128" s="2">
        <v>4.2498</v>
      </c>
      <c r="D128" s="2">
        <v>1.0875</v>
      </c>
      <c r="E128" s="2">
        <v>0.1041</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3.0984</v>
      </c>
      <c r="C129" s="2">
        <v>4.225</v>
      </c>
      <c r="D129" s="2">
        <v>1.0898</v>
      </c>
      <c r="E129" s="2">
        <v>0.0868</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3.0651</v>
      </c>
      <c r="C130" s="2">
        <v>4.293</v>
      </c>
      <c r="D130" s="2">
        <v>1.1003</v>
      </c>
      <c r="E130" s="2">
        <v>0.059</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3.0073</v>
      </c>
      <c r="C131" s="2">
        <v>4.2612</v>
      </c>
      <c r="D131" s="2">
        <v>1.1166</v>
      </c>
      <c r="E131" s="2">
        <v>0.0623</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2.9317</v>
      </c>
      <c r="C132" s="2">
        <v>4.2589</v>
      </c>
      <c r="D132" s="2">
        <v>1.131</v>
      </c>
      <c r="E132" s="2">
        <v>0.0566</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2.9045</v>
      </c>
      <c r="C133" s="2">
        <v>4.2286</v>
      </c>
      <c r="D133" s="2">
        <v>1.1365</v>
      </c>
      <c r="E133" s="2">
        <v>0.0603</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2.8395</v>
      </c>
      <c r="C134" s="2">
        <v>4.1889</v>
      </c>
      <c r="D134" s="2">
        <v>1.1494</v>
      </c>
      <c r="E134" s="2">
        <v>0.0639</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2.8011</v>
      </c>
      <c r="C135" s="2">
        <v>4.1625</v>
      </c>
      <c r="D135" s="2">
        <v>1.1542</v>
      </c>
      <c r="E135" s="2">
        <v>0.063</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2.7683</v>
      </c>
      <c r="C136" s="2">
        <v>4.1113</v>
      </c>
      <c r="D136" s="2">
        <v>1.1612</v>
      </c>
      <c r="E136" s="2">
        <v>0.0703</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2.7222</v>
      </c>
      <c r="C137" s="2">
        <v>4.0683</v>
      </c>
      <c r="D137" s="2">
        <v>1.1692</v>
      </c>
      <c r="E137" s="2">
        <v>0.0722</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2.7024</v>
      </c>
      <c r="C138" s="2">
        <v>4.0283</v>
      </c>
      <c r="D138" s="2">
        <v>1.172</v>
      </c>
      <c r="E138" s="2">
        <v>0.0765</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2.6768</v>
      </c>
      <c r="C139" s="2">
        <v>3.9717</v>
      </c>
      <c r="D139" s="2">
        <v>1.1795</v>
      </c>
      <c r="E139" s="2">
        <v>0.0863</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2.6482</v>
      </c>
      <c r="C140" s="2">
        <v>3.925</v>
      </c>
      <c r="D140" s="2">
        <v>1.1858</v>
      </c>
      <c r="E140" s="2">
        <v>0.0899</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2.6471</v>
      </c>
      <c r="C141" s="2">
        <v>3.8685</v>
      </c>
      <c r="D141" s="2">
        <v>1.1872</v>
      </c>
      <c r="E141" s="2">
        <v>0.0998</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2.6313</v>
      </c>
      <c r="C142" s="2">
        <v>3.795</v>
      </c>
      <c r="D142" s="2">
        <v>1.194</v>
      </c>
      <c r="E142" s="2">
        <v>0.1107</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2.6254</v>
      </c>
      <c r="C143" s="2">
        <v>3.7662</v>
      </c>
      <c r="D143" s="2">
        <v>1.1929</v>
      </c>
      <c r="E143" s="2">
        <v>0.115</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2.6505</v>
      </c>
      <c r="C144" s="2">
        <v>3.6852</v>
      </c>
      <c r="D144" s="2">
        <v>1.1898</v>
      </c>
      <c r="E144" s="2">
        <v>0.1345</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2.6316</v>
      </c>
      <c r="C145" s="2">
        <v>3.6361</v>
      </c>
      <c r="D145" s="2">
        <v>1.1935</v>
      </c>
      <c r="E145" s="2">
        <v>0.1401</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2.6805</v>
      </c>
      <c r="C146" s="2">
        <v>3.6074</v>
      </c>
      <c r="D146" s="2">
        <v>1.1787</v>
      </c>
      <c r="E146" s="2">
        <v>0.152</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2.6868</v>
      </c>
      <c r="C147" s="2">
        <v>3.5284</v>
      </c>
      <c r="D147" s="2">
        <v>1.1778</v>
      </c>
      <c r="E147" s="2">
        <v>0.17</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2.7236</v>
      </c>
      <c r="C148" s="2">
        <v>3.5293</v>
      </c>
      <c r="D148" s="2">
        <v>1.1638</v>
      </c>
      <c r="E148" s="2">
        <v>0.1706</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2.7886</v>
      </c>
      <c r="C149" s="2">
        <v>3.4603</v>
      </c>
      <c r="D149" s="2">
        <v>1.1481</v>
      </c>
      <c r="E149" s="2">
        <v>0.1905</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2.7968</v>
      </c>
      <c r="C150" s="2">
        <v>3.4412</v>
      </c>
      <c r="D150" s="2">
        <v>1.1426</v>
      </c>
      <c r="E150" s="2">
        <v>0.1908</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2.8802</v>
      </c>
      <c r="C151" s="2">
        <v>3.4287</v>
      </c>
      <c r="D151" s="2">
        <v>1.1177</v>
      </c>
      <c r="E151" s="2">
        <v>0.1964</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2.9091</v>
      </c>
      <c r="C152" s="2">
        <v>3.3816</v>
      </c>
      <c r="D152" s="2">
        <v>1.1095</v>
      </c>
      <c r="E152" s="2">
        <v>0.2062</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2.9714</v>
      </c>
      <c r="C153" s="2">
        <v>3.4023</v>
      </c>
      <c r="D153" s="2">
        <v>1.0895</v>
      </c>
      <c r="E153" s="2">
        <v>0.2011</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3.0297</v>
      </c>
      <c r="C154" s="2">
        <v>3.3623</v>
      </c>
      <c r="D154" s="2">
        <v>1.0724</v>
      </c>
      <c r="E154" s="2">
        <v>0.2125</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3.0525</v>
      </c>
      <c r="C155" s="2">
        <v>3.3894</v>
      </c>
      <c r="D155" s="2">
        <v>1.0591</v>
      </c>
      <c r="E155" s="2">
        <v>0.2034</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3.1279</v>
      </c>
      <c r="C156" s="2">
        <v>3.3835</v>
      </c>
      <c r="D156" s="2">
        <v>1.0366</v>
      </c>
      <c r="E156" s="2">
        <v>0.2046</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3.1336</v>
      </c>
      <c r="C157" s="2">
        <v>3.3755</v>
      </c>
      <c r="D157" s="2">
        <v>1.0305</v>
      </c>
      <c r="E157" s="2">
        <v>0.2022</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3.1881</v>
      </c>
      <c r="C158" s="2">
        <v>3.3994</v>
      </c>
      <c r="D158" s="2">
        <v>1.0133</v>
      </c>
      <c r="E158" s="2">
        <v>0.1941</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3.214</v>
      </c>
      <c r="C159" s="2">
        <v>3.3853</v>
      </c>
      <c r="D159" s="2">
        <v>1.0084</v>
      </c>
      <c r="E159" s="2">
        <v>0.1924</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3.2285</v>
      </c>
      <c r="C160" s="2">
        <v>3.3967</v>
      </c>
      <c r="D160" s="2">
        <v>1.0041</v>
      </c>
      <c r="E160" s="2">
        <v>0.1878</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3.2389</v>
      </c>
      <c r="C161" s="2">
        <v>3.3928</v>
      </c>
      <c r="D161" s="2">
        <v>0.9998</v>
      </c>
      <c r="E161" s="2">
        <v>0.1881</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3.2422</v>
      </c>
      <c r="C162" s="2">
        <v>3.3903</v>
      </c>
      <c r="D162" s="2">
        <v>0.9914</v>
      </c>
      <c r="E162" s="2">
        <v>0.1897</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3.2521</v>
      </c>
      <c r="C163" s="2">
        <v>3.37</v>
      </c>
      <c r="D163" s="2">
        <v>0.9824</v>
      </c>
      <c r="E163" s="2">
        <v>0.1917</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3.2503</v>
      </c>
      <c r="C164" s="2">
        <v>3.3743</v>
      </c>
      <c r="D164" s="2">
        <v>0.9779</v>
      </c>
      <c r="E164" s="2">
        <v>0.1849</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3.2629</v>
      </c>
      <c r="C165" s="2">
        <v>3.3577</v>
      </c>
      <c r="D165" s="2">
        <v>0.9708</v>
      </c>
      <c r="E165" s="2">
        <v>0.1829</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3.231</v>
      </c>
      <c r="C166" s="2">
        <v>3.3578</v>
      </c>
      <c r="D166" s="2">
        <v>0.9762</v>
      </c>
      <c r="E166" s="2">
        <v>0.1759</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3.2523</v>
      </c>
      <c r="C167" s="2">
        <v>3.3632</v>
      </c>
      <c r="D167" s="2">
        <v>0.9696</v>
      </c>
      <c r="E167" s="2">
        <v>0.1712</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3.2159</v>
      </c>
      <c r="C168" s="2">
        <v>3.3397</v>
      </c>
      <c r="D168" s="2">
        <v>0.9757</v>
      </c>
      <c r="E168" s="2">
        <v>0.172</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3.2081</v>
      </c>
      <c r="C169" s="2">
        <v>3.3704</v>
      </c>
      <c r="D169" s="2">
        <v>0.9745</v>
      </c>
      <c r="E169" s="2">
        <v>0.16</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3.1999</v>
      </c>
      <c r="C170" s="2">
        <v>3.3329</v>
      </c>
      <c r="D170" s="2">
        <v>0.9747</v>
      </c>
      <c r="E170" s="2">
        <v>0.1651</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3.1502</v>
      </c>
      <c r="C171" s="2">
        <v>3.3528</v>
      </c>
      <c r="D171" s="2">
        <v>0.9805</v>
      </c>
      <c r="E171" s="2">
        <v>0.1536</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3.1618</v>
      </c>
      <c r="C172" s="2">
        <v>3.3437</v>
      </c>
      <c r="D172" s="2">
        <v>0.9766</v>
      </c>
      <c r="E172" s="2">
        <v>0.1532</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3.1022</v>
      </c>
      <c r="C173" s="2">
        <v>3.3283</v>
      </c>
      <c r="D173" s="2">
        <v>0.9863</v>
      </c>
      <c r="E173" s="2">
        <v>0.1481</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3.1147</v>
      </c>
      <c r="C174" s="2">
        <v>3.3569</v>
      </c>
      <c r="D174" s="2">
        <v>0.9817</v>
      </c>
      <c r="E174" s="2">
        <v>0.1395</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3.0811</v>
      </c>
      <c r="C175" s="2">
        <v>3.3077</v>
      </c>
      <c r="D175" s="2">
        <v>0.9873</v>
      </c>
      <c r="E175" s="2">
        <v>0.1434</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3.0468</v>
      </c>
      <c r="C176" s="2">
        <v>3.3497</v>
      </c>
      <c r="D176" s="2">
        <v>0.9905</v>
      </c>
      <c r="E176" s="2">
        <v>0.1281</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3.0655</v>
      </c>
      <c r="C177" s="2">
        <v>3.323</v>
      </c>
      <c r="D177" s="2">
        <v>0.9845</v>
      </c>
      <c r="E177" s="2">
        <v>0.1314</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3.0142</v>
      </c>
      <c r="C178" s="2">
        <v>3.3229</v>
      </c>
      <c r="D178" s="2">
        <v>0.9935</v>
      </c>
      <c r="E178" s="2">
        <v>0.1236</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3.0437</v>
      </c>
      <c r="C179" s="2">
        <v>3.3439</v>
      </c>
      <c r="D179" s="2">
        <v>0.9854</v>
      </c>
      <c r="E179" s="2">
        <v>0.1182</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3.0106</v>
      </c>
      <c r="C180" s="2">
        <v>3.307</v>
      </c>
      <c r="D180" s="2">
        <v>0.9923</v>
      </c>
      <c r="E180" s="2">
        <v>0.1195</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3.0077</v>
      </c>
      <c r="C181" s="2">
        <v>3.3442</v>
      </c>
      <c r="D181" s="2">
        <v>0.9886</v>
      </c>
      <c r="E181" s="2">
        <v>0.1082</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3.0205</v>
      </c>
      <c r="C182" s="2">
        <v>3.318</v>
      </c>
      <c r="D182" s="2">
        <v>0.9868</v>
      </c>
      <c r="E182" s="2">
        <v>0.1135</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3.0024</v>
      </c>
      <c r="C183" s="2">
        <v>3.3304</v>
      </c>
      <c r="D183" s="2">
        <v>0.9891</v>
      </c>
      <c r="E183" s="2">
        <v>0.105</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3.0328</v>
      </c>
      <c r="C184" s="2">
        <v>3.32</v>
      </c>
      <c r="D184" s="2">
        <v>0.9824</v>
      </c>
      <c r="E184" s="2">
        <v>0.1061</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3.0152</v>
      </c>
      <c r="C185" s="2">
        <v>3.3056</v>
      </c>
      <c r="D185" s="2">
        <v>0.9843</v>
      </c>
      <c r="E185" s="2">
        <v>0.1053</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3.0375</v>
      </c>
      <c r="C186" s="2">
        <v>3.3212</v>
      </c>
      <c r="D186" s="2">
        <v>0.9797</v>
      </c>
      <c r="E186" s="2">
        <v>0.1023</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3.0436</v>
      </c>
      <c r="C187" s="2">
        <v>3.3015</v>
      </c>
      <c r="D187" s="2">
        <v>0.9791</v>
      </c>
      <c r="E187" s="2">
        <v>0.1047</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3.0511</v>
      </c>
      <c r="C188" s="2">
        <v>3.2997</v>
      </c>
      <c r="D188" s="2">
        <v>0.9762</v>
      </c>
      <c r="E188" s="2">
        <v>0.1025</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3.0545</v>
      </c>
      <c r="C189" s="2">
        <v>3.2849</v>
      </c>
      <c r="D189" s="2">
        <v>0.9739</v>
      </c>
      <c r="E189" s="2">
        <v>0.1051</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3.0576</v>
      </c>
      <c r="C190" s="2">
        <v>3.2768</v>
      </c>
      <c r="D190" s="2">
        <v>0.9727</v>
      </c>
      <c r="E190" s="2">
        <v>0.1057</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3.0708</v>
      </c>
      <c r="C191" s="2">
        <v>3.2588</v>
      </c>
      <c r="D191" s="2">
        <v>0.9702</v>
      </c>
      <c r="E191" s="2">
        <v>0.1069</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3.0662</v>
      </c>
      <c r="C192" s="2">
        <v>3.2559</v>
      </c>
      <c r="D192" s="2">
        <v>0.9694</v>
      </c>
      <c r="E192" s="2">
        <v>0.1059</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3.0755</v>
      </c>
      <c r="C193" s="2">
        <v>3.2287</v>
      </c>
      <c r="D193" s="2">
        <v>0.9678</v>
      </c>
      <c r="E193" s="2">
        <v>0.1111</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3.0557</v>
      </c>
      <c r="C194" s="2">
        <v>3.2211</v>
      </c>
      <c r="D194" s="2">
        <v>0.9704</v>
      </c>
      <c r="E194" s="2">
        <v>0.1094</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3.0782</v>
      </c>
      <c r="C195" s="2">
        <v>3.212</v>
      </c>
      <c r="D195" s="2">
        <v>0.9642</v>
      </c>
      <c r="E195" s="2">
        <v>0.1114</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3.0447</v>
      </c>
      <c r="C196" s="2">
        <v>3.1752</v>
      </c>
      <c r="D196" s="2">
        <v>0.9719</v>
      </c>
      <c r="E196" s="2">
        <v>0.1145</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3.0407</v>
      </c>
      <c r="C197" s="2">
        <v>3.1912</v>
      </c>
      <c r="D197" s="2">
        <v>0.9695</v>
      </c>
      <c r="E197" s="2">
        <v>0.1108</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3.0343</v>
      </c>
      <c r="C198" s="2">
        <v>3.1448</v>
      </c>
      <c r="D198" s="2">
        <v>0.9716</v>
      </c>
      <c r="E198" s="2">
        <v>0.1176</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3.0037</v>
      </c>
      <c r="C199" s="2">
        <v>3.1492</v>
      </c>
      <c r="D199" s="2">
        <v>0.9749</v>
      </c>
      <c r="E199" s="2">
        <v>0.1129</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3.0256</v>
      </c>
      <c r="C200" s="2">
        <v>3.1229</v>
      </c>
      <c r="D200" s="2">
        <v>0.9702</v>
      </c>
      <c r="E200" s="2">
        <v>0.1183</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2.9712</v>
      </c>
      <c r="C201" s="2">
        <v>3.0976</v>
      </c>
      <c r="D201" s="2">
        <v>0.9817</v>
      </c>
      <c r="E201" s="2">
        <v>0.1174</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2.99</v>
      </c>
      <c r="C202" s="2">
        <v>3.107</v>
      </c>
      <c r="D202" s="2">
        <v>0.9744</v>
      </c>
      <c r="E202" s="2">
        <v>0.1149</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2.9645</v>
      </c>
      <c r="C203" s="2">
        <v>3.0476</v>
      </c>
      <c r="D203" s="2">
        <v>0.982</v>
      </c>
      <c r="E203" s="2">
        <v>0.1224</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2.9361</v>
      </c>
      <c r="C204" s="2">
        <v>3.076</v>
      </c>
      <c r="D204" s="2">
        <v>0.9842</v>
      </c>
      <c r="E204" s="2">
        <v>0.1132</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