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<sst xmlns="http://schemas.openxmlformats.org/spreadsheetml/2006/main" count="17">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</sst>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12.4909</v>
      </c>
      <c r="C4" s="2">
        <v>9.0741</v>
      </c>
      <c r="D4" s="2">
        <v>0.9974</v>
      </c>
      <c r="E4" s="2">
        <v>0.2318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12.2335</v>
      </c>
      <c r="C5" s="2">
        <v>9.039</v>
      </c>
      <c r="D5" s="2">
        <v>0.996</v>
      </c>
      <c r="E5" s="2">
        <v>0.2242</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12.0224</v>
      </c>
      <c r="C6" s="2">
        <v>9.0236</v>
      </c>
      <c r="D6" s="2">
        <v>1.0087</v>
      </c>
      <c r="E6" s="2">
        <v>0.2073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11.8183</v>
      </c>
      <c r="C7" s="2">
        <v>8.9673</v>
      </c>
      <c r="D7" s="2">
        <v>1.0133</v>
      </c>
      <c r="E7" s="2">
        <v>0.1987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11.5783</v>
      </c>
      <c r="C8" s="2">
        <v>8.941</v>
      </c>
      <c r="D8" s="2">
        <v>1.0184</v>
      </c>
      <c r="E8" s="2">
        <v>0.1839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11.4209</v>
      </c>
      <c r="C9" s="2">
        <v>8.9075</v>
      </c>
      <c r="D9" s="2">
        <v>1.0182</v>
      </c>
      <c r="E9" s="2">
        <v>0.173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11.2033</v>
      </c>
      <c r="C10" s="2">
        <v>8.8613</v>
      </c>
      <c r="D10" s="2">
        <v>1.0164</v>
      </c>
      <c r="E10" s="2">
        <v>0.1691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11.0416</v>
      </c>
      <c r="C11" s="2">
        <v>8.835</v>
      </c>
      <c r="D11" s="2">
        <v>1.0196</v>
      </c>
      <c r="E11" s="2">
        <v>0.1536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10.8644</v>
      </c>
      <c r="C12" s="2">
        <v>8.7862</v>
      </c>
      <c r="D12" s="2">
        <v>1.0086</v>
      </c>
      <c r="E12" s="2">
        <v>0.1556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10.6902</v>
      </c>
      <c r="C13" s="2">
        <v>8.7727</v>
      </c>
      <c r="D13" s="2">
        <v>1.0163</v>
      </c>
      <c r="E13" s="2">
        <v>0.1449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10.5657</v>
      </c>
      <c r="C14" s="2">
        <v>8.7271</v>
      </c>
      <c r="D14" s="2">
        <v>1.0058</v>
      </c>
      <c r="E14" s="2">
        <v>0.1389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10.3827</v>
      </c>
      <c r="C15" s="2">
        <v>8.6955</v>
      </c>
      <c r="D15" s="2">
        <v>1.0064</v>
      </c>
      <c r="E15" s="2">
        <v>0.1357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10.2691</v>
      </c>
      <c r="C16" s="2">
        <v>8.6777</v>
      </c>
      <c r="D16" s="2">
        <v>1.0017</v>
      </c>
      <c r="E16" s="2">
        <v>0.1226</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10.1119</v>
      </c>
      <c r="C17" s="2">
        <v>8.6163</v>
      </c>
      <c r="D17" s="2">
        <v>0.9984</v>
      </c>
      <c r="E17" s="2">
        <v>0.1246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9.9668</v>
      </c>
      <c r="C18" s="2">
        <v>8.6171</v>
      </c>
      <c r="D18" s="2">
        <v>0.999</v>
      </c>
      <c r="E18" s="2">
        <v>0.1116</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9.8332</v>
      </c>
      <c r="C19" s="2">
        <v>8.5589</v>
      </c>
      <c r="D19" s="2">
        <v>0.986</v>
      </c>
      <c r="E19" s="2">
        <v>0.1083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9.6784</v>
      </c>
      <c r="C20" s="2">
        <v>8.553</v>
      </c>
      <c r="D20" s="2">
        <v>0.9918</v>
      </c>
      <c r="E20" s="2">
        <v>0.109</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9.5686</v>
      </c>
      <c r="C21" s="2">
        <v>8.5183</v>
      </c>
      <c r="D21" s="2">
        <v>0.9836</v>
      </c>
      <c r="E21" s="2">
        <v>0.0965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9.3921</v>
      </c>
      <c r="C22" s="2">
        <v>8.4616</v>
      </c>
      <c r="D22" s="2">
        <v>0.9806</v>
      </c>
      <c r="E22" s="2">
        <v>0.1005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9.2703</v>
      </c>
      <c r="C23" s="2">
        <v>8.465</v>
      </c>
      <c r="D23" s="2">
        <v>0.9801</v>
      </c>
      <c r="E23" s="2">
        <v>0.0948</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9.1339</v>
      </c>
      <c r="C24" s="2">
        <v>8.3906</v>
      </c>
      <c r="D24" s="2">
        <v>0.9764</v>
      </c>
      <c r="E24" s="2">
        <v>0.0936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8.9746</v>
      </c>
      <c r="C25" s="2">
        <v>8.3665</v>
      </c>
      <c r="D25" s="2">
        <v>0.9805</v>
      </c>
      <c r="E25" s="2">
        <v>0.0889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8.8353</v>
      </c>
      <c r="C26" s="2">
        <v>8.3162</v>
      </c>
      <c r="D26" s="2">
        <v>0.9737</v>
      </c>
      <c r="E26" s="2">
        <v>0.0843</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8.675</v>
      </c>
      <c r="C27" s="2">
        <v>8.2729</v>
      </c>
      <c r="D27" s="2">
        <v>0.9772</v>
      </c>
      <c r="E27" s="2">
        <v>0.0863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8.5419</v>
      </c>
      <c r="C28" s="2">
        <v>8.2309</v>
      </c>
      <c r="D28" s="2">
        <v>0.9761</v>
      </c>
      <c r="E28" s="2">
        <v>0.0814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8.3906</v>
      </c>
      <c r="C29" s="2">
        <v>8.1681</v>
      </c>
      <c r="D29" s="2">
        <v>0.9802</v>
      </c>
      <c r="E29" s="2">
        <v>0.0811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8.2375</v>
      </c>
      <c r="C30" s="2">
        <v>8.1339</v>
      </c>
      <c r="D30" s="2">
        <v>0.9837</v>
      </c>
      <c r="E30" s="2">
        <v>0.0794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8.0887</v>
      </c>
      <c r="C31" s="2">
        <v>8.0752</v>
      </c>
      <c r="D31" s="2">
        <v>0.9881</v>
      </c>
      <c r="E31" s="2">
        <v>0.0775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7.9558</v>
      </c>
      <c r="C32" s="2">
        <v>8.0346</v>
      </c>
      <c r="D32" s="2">
        <v>0.9953</v>
      </c>
      <c r="E32" s="2">
        <v>0.0775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7.8106</v>
      </c>
      <c r="C33" s="2">
        <v>7.9622</v>
      </c>
      <c r="D33" s="2">
        <v>0.9999</v>
      </c>
      <c r="E33" s="2">
        <v>0.0768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7.6684</v>
      </c>
      <c r="C34" s="2">
        <v>7.9177</v>
      </c>
      <c r="D34" s="2">
        <v>1.0093</v>
      </c>
      <c r="E34" s="2">
        <v>0.0756</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7.5305</v>
      </c>
      <c r="C35" s="2">
        <v>7.853</v>
      </c>
      <c r="D35" s="2">
        <v>1.0129</v>
      </c>
      <c r="E35" s="2">
        <v>0.0766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7.3802</v>
      </c>
      <c r="C36" s="2">
        <v>7.8011</v>
      </c>
      <c r="D36" s="2">
        <v>1.023</v>
      </c>
      <c r="E36" s="2">
        <v>0.0786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7.2605</v>
      </c>
      <c r="C37" s="2">
        <v>7.7521</v>
      </c>
      <c r="D37" s="2">
        <v>1.0293</v>
      </c>
      <c r="E37" s="2">
        <v>0.0788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7.1147</v>
      </c>
      <c r="C38" s="2">
        <v>7.688</v>
      </c>
      <c r="D38" s="2">
        <v>1.0393</v>
      </c>
      <c r="E38" s="2">
        <v>0.0833</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6.9961</v>
      </c>
      <c r="C39" s="2">
        <v>7.6646</v>
      </c>
      <c r="D39" s="2">
        <v>1.0467</v>
      </c>
      <c r="E39" s="2">
        <v>0.0809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6.885</v>
      </c>
      <c r="C40" s="2">
        <v>7.5901</v>
      </c>
      <c r="D40" s="2">
        <v>1.0534</v>
      </c>
      <c r="E40" s="2">
        <v>0.0853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6.7537</v>
      </c>
      <c r="C41" s="2">
        <v>7.5663</v>
      </c>
      <c r="D41" s="2">
        <v>1.0618</v>
      </c>
      <c r="E41" s="2">
        <v>0.0825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6.6713</v>
      </c>
      <c r="C42" s="2">
        <v>7.5134</v>
      </c>
      <c r="D42" s="2">
        <v>1.0633</v>
      </c>
      <c r="E42" s="2">
        <v>0.0852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6.5441</v>
      </c>
      <c r="C43" s="2">
        <v>7.4719</v>
      </c>
      <c r="D43" s="2">
        <v>1.073</v>
      </c>
      <c r="E43" s="2">
        <v>0.0888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6.4575</v>
      </c>
      <c r="C44" s="2">
        <v>7.4445</v>
      </c>
      <c r="D44" s="2">
        <v>1.0742</v>
      </c>
      <c r="E44" s="2">
        <v>0.0847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6.3602</v>
      </c>
      <c r="C45" s="2">
        <v>7.3886</v>
      </c>
      <c r="D45" s="2">
        <v>1.078</v>
      </c>
      <c r="E45" s="2">
        <v>0.0898</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6.27</v>
      </c>
      <c r="C46" s="2">
        <v>7.3753</v>
      </c>
      <c r="D46" s="2">
        <v>1.0807</v>
      </c>
      <c r="E46" s="2">
        <v>0.0843</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6.191</v>
      </c>
      <c r="C47" s="2">
        <v>7.3301</v>
      </c>
      <c r="D47" s="2">
        <v>1.078</v>
      </c>
      <c r="E47" s="2">
        <v>0.0848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6.1039</v>
      </c>
      <c r="C48" s="2">
        <v>7.315</v>
      </c>
      <c r="D48" s="2">
        <v>1.0801</v>
      </c>
      <c r="E48" s="2">
        <v>0.0842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6.0446</v>
      </c>
      <c r="C49" s="2">
        <v>7.2798</v>
      </c>
      <c r="D49" s="2">
        <v>1.0742</v>
      </c>
      <c r="E49" s="2">
        <v>0.0823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5.9618</v>
      </c>
      <c r="C50" s="2">
        <v>7.2352</v>
      </c>
      <c r="D50" s="2">
        <v>1.0768</v>
      </c>
      <c r="E50" s="2">
        <v>0.082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5.8972</v>
      </c>
      <c r="C51" s="2">
        <v>7.2277</v>
      </c>
      <c r="D51" s="2">
        <v>1.0695</v>
      </c>
      <c r="E51" s="2">
        <v>0.0768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5.8258</v>
      </c>
      <c r="C52" s="2">
        <v>7.1854</v>
      </c>
      <c r="D52" s="2">
        <v>1.0666</v>
      </c>
      <c r="E52" s="2">
        <v>0.0764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5.7687</v>
      </c>
      <c r="C53" s="2">
        <v>7.1724</v>
      </c>
      <c r="D53" s="2">
        <v>1.0649</v>
      </c>
      <c r="E53" s="2">
        <v>0.072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5.7177</v>
      </c>
      <c r="C54" s="2">
        <v>7.1243</v>
      </c>
      <c r="D54" s="2">
        <v>1.0579</v>
      </c>
      <c r="E54" s="2">
        <v>0.0673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5.6317</v>
      </c>
      <c r="C55" s="2">
        <v>7.1139</v>
      </c>
      <c r="D55" s="2">
        <v>1.0556</v>
      </c>
      <c r="E55" s="2">
        <v>0.0627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5.6095</v>
      </c>
      <c r="C56" s="2">
        <v>7.0836</v>
      </c>
      <c r="D56" s="2">
        <v>1.0483</v>
      </c>
      <c r="E56" s="2">
        <v>0.0608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5.5281</v>
      </c>
      <c r="C57" s="2">
        <v>7.0423</v>
      </c>
      <c r="D57" s="2">
        <v>1.0496</v>
      </c>
      <c r="E57" s="2">
        <v>0.056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5.4833</v>
      </c>
      <c r="C58" s="2">
        <v>7.0156</v>
      </c>
      <c r="D58" s="2">
        <v>1.0431</v>
      </c>
      <c r="E58" s="2">
        <v>0.0488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5.4183</v>
      </c>
      <c r="C59" s="2">
        <v>6.9741</v>
      </c>
      <c r="D59" s="2">
        <v>1.0389</v>
      </c>
      <c r="E59" s="2">
        <v>0.0479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5.3716</v>
      </c>
      <c r="C60" s="2">
        <v>6.945</v>
      </c>
      <c r="D60" s="2">
        <v>1.0383</v>
      </c>
      <c r="E60" s="2">
        <v>0.0411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5.3268</v>
      </c>
      <c r="C61" s="2">
        <v>6.8835</v>
      </c>
      <c r="D61" s="2">
        <v>1.0341</v>
      </c>
      <c r="E61" s="2">
        <v>0.0393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5.2451</v>
      </c>
      <c r="C62" s="2">
        <v>6.8528</v>
      </c>
      <c r="D62" s="2">
        <v>1.0343</v>
      </c>
      <c r="E62" s="2">
        <v>0.0337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5.2073</v>
      </c>
      <c r="C63" s="2">
        <v>6.811</v>
      </c>
      <c r="D63" s="2">
        <v>1.0303</v>
      </c>
      <c r="E63" s="2">
        <v>0.0317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5.1398</v>
      </c>
      <c r="C64" s="2">
        <v>6.7692</v>
      </c>
      <c r="D64" s="2">
        <v>1.0319</v>
      </c>
      <c r="E64" s="2">
        <v>0.0292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5.0917</v>
      </c>
      <c r="C65" s="2">
        <v>6.7125</v>
      </c>
      <c r="D65" s="2">
        <v>1.0312</v>
      </c>
      <c r="E65" s="2">
        <v>0.026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5.0299</v>
      </c>
      <c r="C66" s="2">
        <v>6.6599</v>
      </c>
      <c r="D66" s="2">
        <v>1.0324</v>
      </c>
      <c r="E66" s="2">
        <v>0.0251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4.9818</v>
      </c>
      <c r="C67" s="2">
        <v>6.6236</v>
      </c>
      <c r="D67" s="2">
        <v>1.0322</v>
      </c>
      <c r="E67" s="2">
        <v>0.0207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4.9304</v>
      </c>
      <c r="C68" s="2">
        <v>6.5431</v>
      </c>
      <c r="D68" s="2">
        <v>1.0325</v>
      </c>
      <c r="E68" s="2">
        <v>0.0221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4.8722</v>
      </c>
      <c r="C69" s="2">
        <v>6.5073</v>
      </c>
      <c r="D69" s="2">
        <v>1.036</v>
      </c>
      <c r="E69" s="2">
        <v>0.0198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4.8343</v>
      </c>
      <c r="C70" s="2">
        <v>6.4324</v>
      </c>
      <c r="D70" s="2">
        <v>1.0362</v>
      </c>
      <c r="E70" s="2">
        <v>0.0215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4.7672</v>
      </c>
      <c r="C71" s="2">
        <v>6.3795</v>
      </c>
      <c r="D71" s="2">
        <v>1.0419</v>
      </c>
      <c r="E71" s="2">
        <v>0.0202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4.7425</v>
      </c>
      <c r="C72" s="2">
        <v>6.3255</v>
      </c>
      <c r="D72" s="2">
        <v>1.04</v>
      </c>
      <c r="E72" s="2">
        <v>0.0212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4.6775</v>
      </c>
      <c r="C73" s="2">
        <v>6.251</v>
      </c>
      <c r="D73" s="2">
        <v>1.0464</v>
      </c>
      <c r="E73" s="2">
        <v>0.0248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4.6444</v>
      </c>
      <c r="C74" s="2">
        <v>6.2085</v>
      </c>
      <c r="D74" s="2">
        <v>1.0473</v>
      </c>
      <c r="E74" s="2">
        <v>0.0228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4.6064</v>
      </c>
      <c r="C75" s="2">
        <v>6.1178</v>
      </c>
      <c r="D75" s="2">
        <v>1.0504</v>
      </c>
      <c r="E75" s="2">
        <v>0.0297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4.5435</v>
      </c>
      <c r="C76" s="2">
        <v>6.075</v>
      </c>
      <c r="D76" s="2">
        <v>1.0564</v>
      </c>
      <c r="E76" s="2">
        <v>0.0307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4.5281</v>
      </c>
      <c r="C77" s="2">
        <v>6.0027</v>
      </c>
      <c r="D77" s="2">
        <v>1.0569</v>
      </c>
      <c r="E77" s="2">
        <v>0.0342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4.4597</v>
      </c>
      <c r="C78" s="2">
        <v>5.9405</v>
      </c>
      <c r="D78" s="2">
        <v>1.0642</v>
      </c>
      <c r="E78" s="2">
        <v>0.0388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4.4361</v>
      </c>
      <c r="C79" s="2">
        <v>5.8972</v>
      </c>
      <c r="D79" s="2">
        <v>1.0647</v>
      </c>
      <c r="E79" s="2">
        <v>0.0406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4.3896</v>
      </c>
      <c r="C80" s="2">
        <v>5.8195</v>
      </c>
      <c r="D80" s="2">
        <v>1.0701</v>
      </c>
      <c r="E80" s="2">
        <v>0.0483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4.3448</v>
      </c>
      <c r="C81" s="2">
        <v>5.7821</v>
      </c>
      <c r="D81" s="2">
        <v>1.0735</v>
      </c>
      <c r="E81" s="2">
        <v>0.0499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4.3196</v>
      </c>
      <c r="C82" s="2">
        <v>5.722</v>
      </c>
      <c r="D82" s="2">
        <v>1.0745</v>
      </c>
      <c r="E82" s="2">
        <v>0.0578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4.2672</v>
      </c>
      <c r="C83" s="2">
        <v>5.6681</v>
      </c>
      <c r="D83" s="2">
        <v>1.0825</v>
      </c>
      <c r="E83" s="2">
        <v>0.0615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4.2345</v>
      </c>
      <c r="C84" s="2">
        <v>5.6192</v>
      </c>
      <c r="D84" s="2">
        <v>1.083</v>
      </c>
      <c r="E84" s="2">
        <v>0.064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4.1811</v>
      </c>
      <c r="C85" s="2">
        <v>5.5753</v>
      </c>
      <c r="D85" s="2">
        <v>1.0871</v>
      </c>
      <c r="E85" s="2">
        <v>0.0686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4.1402</v>
      </c>
      <c r="C86" s="2">
        <v>5.5337</v>
      </c>
      <c r="D86" s="2">
        <v>1.088</v>
      </c>
      <c r="E86" s="2">
        <v>0.0741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4.1019</v>
      </c>
      <c r="C87" s="2">
        <v>5.4855</v>
      </c>
      <c r="D87" s="2">
        <v>1.0917</v>
      </c>
      <c r="E87" s="2">
        <v>0.0774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4.0486</v>
      </c>
      <c r="C88" s="2">
        <v>5.4511</v>
      </c>
      <c r="D88" s="2">
        <v>1.0948</v>
      </c>
      <c r="E88" s="2">
        <v>0.0799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3.9999</v>
      </c>
      <c r="C89" s="2">
        <v>5.4165</v>
      </c>
      <c r="D89" s="2">
        <v>1.0968</v>
      </c>
      <c r="E89" s="2">
        <v>0.0825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3.9563</v>
      </c>
      <c r="C90" s="2">
        <v>5.392</v>
      </c>
      <c r="D90" s="2">
        <v>1.0974</v>
      </c>
      <c r="E90" s="2">
        <v>0.0843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3.9192</v>
      </c>
      <c r="C91" s="2">
        <v>5.3444</v>
      </c>
      <c r="D91" s="2">
        <v>1.0988</v>
      </c>
      <c r="E91" s="2">
        <v>0.0877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3.8675</v>
      </c>
      <c r="C92" s="2">
        <v>5.3292</v>
      </c>
      <c r="D92" s="2">
        <v>1.1008</v>
      </c>
      <c r="E92" s="2">
        <v>0.0854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3.8404</v>
      </c>
      <c r="C93" s="2">
        <v>5.2912</v>
      </c>
      <c r="D93" s="2">
        <v>1.0983</v>
      </c>
      <c r="E93" s="2">
        <v>0.0874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3.783</v>
      </c>
      <c r="C94" s="2">
        <v>5.2594</v>
      </c>
      <c r="D94" s="2">
        <v>1.101</v>
      </c>
      <c r="E94" s="2">
        <v>0.0858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3.7609</v>
      </c>
      <c r="C95" s="2">
        <v>5.2412</v>
      </c>
      <c r="D95" s="2">
        <v>1.0972</v>
      </c>
      <c r="E95" s="2">
        <v>0.086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3.709</v>
      </c>
      <c r="C96" s="2">
        <v>5.1973</v>
      </c>
      <c r="D96" s="2">
        <v>1.1007</v>
      </c>
      <c r="E96" s="2">
        <v>0.0879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3.6759</v>
      </c>
      <c r="C97" s="2">
        <v>5.1953</v>
      </c>
      <c r="D97" s="2">
        <v>1.098</v>
      </c>
      <c r="E97" s="2">
        <v>0.0802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3.6606</v>
      </c>
      <c r="C98" s="2">
        <v>5.1374</v>
      </c>
      <c r="D98" s="2">
        <v>1.0944</v>
      </c>
      <c r="E98" s="2">
        <v>0.0835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3.6147</v>
      </c>
      <c r="C99" s="2">
        <v>5.1215</v>
      </c>
      <c r="D99" s="2">
        <v>1.0937</v>
      </c>
      <c r="E99" s="2">
        <v>0.0796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3.6195</v>
      </c>
      <c r="C100" s="2">
        <v>5.0888</v>
      </c>
      <c r="D100" s="2">
        <v>1.0865</v>
      </c>
      <c r="E100" s="2">
        <v>0.0808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3.5814</v>
      </c>
      <c r="C101" s="2">
        <v>5.0432</v>
      </c>
      <c r="D101" s="2">
        <v>1.0888</v>
      </c>
      <c r="E101" s="2">
        <v>0.0817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3.5646</v>
      </c>
      <c r="C102" s="2">
        <v>5.0156</v>
      </c>
      <c r="D102" s="2">
        <v>1.084</v>
      </c>
      <c r="E102" s="2">
        <v>0.0773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3.5462</v>
      </c>
      <c r="C103" s="2">
        <v>4.9617</v>
      </c>
      <c r="D103" s="2">
        <v>1.0836</v>
      </c>
      <c r="E103" s="2">
        <v>0.0807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3.5327</v>
      </c>
      <c r="C104" s="2">
        <v>4.951</v>
      </c>
      <c r="D104" s="2">
        <v>1.0807</v>
      </c>
      <c r="E104" s="2">
        <v>0.0757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3.5521</v>
      </c>
      <c r="C105" s="2">
        <v>4.9003</v>
      </c>
      <c r="D105" s="2">
        <v>1.0748</v>
      </c>
      <c r="E105" s="2">
        <v>0.0789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3.5192</v>
      </c>
      <c r="C106" s="2">
        <v>4.8642</v>
      </c>
      <c r="D106" s="2">
        <v>1.0769</v>
      </c>
      <c r="E106" s="2">
        <v>0.0779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3.5312</v>
      </c>
      <c r="C107" s="2">
        <v>4.8279</v>
      </c>
      <c r="D107" s="2">
        <v>1.069</v>
      </c>
      <c r="E107" s="2">
        <v>0.077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3.5165</v>
      </c>
      <c r="C108" s="2">
        <v>4.7768</v>
      </c>
      <c r="D108" s="2">
        <v>1.0704</v>
      </c>
      <c r="E108" s="2">
        <v>0.0804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3.5146</v>
      </c>
      <c r="C109" s="2">
        <v>4.751</v>
      </c>
      <c r="D109" s="2">
        <v>1.067</v>
      </c>
      <c r="E109" s="2">
        <v>0.0789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3.5205</v>
      </c>
      <c r="C110" s="2">
        <v>4.7</v>
      </c>
      <c r="D110" s="2">
        <v>1.0646</v>
      </c>
      <c r="E110" s="2">
        <v>0.0814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3.4918</v>
      </c>
      <c r="C111" s="2">
        <v>4.6663</v>
      </c>
      <c r="D111" s="2">
        <v>1.0689</v>
      </c>
      <c r="E111" s="2">
        <v>0.0819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3.4872</v>
      </c>
      <c r="C112" s="2">
        <v>4.6249</v>
      </c>
      <c r="D112" s="2">
        <v>1.0665</v>
      </c>
      <c r="E112" s="2">
        <v>0.0828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3.4863</v>
      </c>
      <c r="C113" s="2">
        <v>4.6015</v>
      </c>
      <c r="D113" s="2">
        <v>1.0657</v>
      </c>
      <c r="E113" s="2">
        <v>0.0832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3.4695</v>
      </c>
      <c r="C114" s="2">
        <v>4.5601</v>
      </c>
      <c r="D114" s="2">
        <v>1.0673</v>
      </c>
      <c r="E114" s="2">
        <v>0.0848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3.4547</v>
      </c>
      <c r="C115" s="2">
        <v>4.541</v>
      </c>
      <c r="D115" s="2">
        <v>1.0672</v>
      </c>
      <c r="E115" s="2">
        <v>0.0823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3.4539</v>
      </c>
      <c r="C116" s="2">
        <v>4.5027</v>
      </c>
      <c r="D116" s="2">
        <v>1.0678</v>
      </c>
      <c r="E116" s="2">
        <v>0.0859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3.4202</v>
      </c>
      <c r="C117" s="2">
        <v>4.4812</v>
      </c>
      <c r="D117" s="2">
        <v>1.0706</v>
      </c>
      <c r="E117" s="2">
        <v>0.0832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3.427</v>
      </c>
      <c r="C118" s="2">
        <v>4.463</v>
      </c>
      <c r="D118" s="2">
        <v>1.0692</v>
      </c>
      <c r="E118" s="2">
        <v>0.0812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3.3839</v>
      </c>
      <c r="C119" s="2">
        <v>4.4259</v>
      </c>
      <c r="D119" s="2">
        <v>1.0752</v>
      </c>
      <c r="E119" s="2">
        <v>0.0847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3.3653</v>
      </c>
      <c r="C120" s="2">
        <v>4.4384</v>
      </c>
      <c r="D120" s="2">
        <v>1.0747</v>
      </c>
      <c r="E120" s="2">
        <v>0.0771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3.3538</v>
      </c>
      <c r="C121" s="2">
        <v>4.3987</v>
      </c>
      <c r="D121" s="2">
        <v>1.0786</v>
      </c>
      <c r="E121" s="2">
        <v>0.0815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3.291</v>
      </c>
      <c r="C122" s="2">
        <v>4.4021</v>
      </c>
      <c r="D122" s="2">
        <v>1.0866</v>
      </c>
      <c r="E122" s="2">
        <v>0.0748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3.3016</v>
      </c>
      <c r="C123" s="2">
        <v>4.386</v>
      </c>
      <c r="D123" s="2">
        <v>1.0824</v>
      </c>
      <c r="E123" s="2">
        <v>0.076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3.2361</v>
      </c>
      <c r="C124" s="2">
        <v>4.3591</v>
      </c>
      <c r="D124" s="2">
        <v>1.0945</v>
      </c>
      <c r="E124" s="2">
        <v>0.0769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3.2077</v>
      </c>
      <c r="C125" s="2">
        <v>4.3816</v>
      </c>
      <c r="D125" s="2">
        <v>1.0943</v>
      </c>
      <c r="E125" s="2">
        <v>0.0727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3.1799</v>
      </c>
      <c r="C126" s="2">
        <v>4.2975</v>
      </c>
      <c r="D126" s="2">
        <v>1.0971</v>
      </c>
      <c r="E126" s="2">
        <v>0.0885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3.1122</v>
      </c>
      <c r="C127" s="2">
        <v>4.3108</v>
      </c>
      <c r="D127" s="2">
        <v>1.0973</v>
      </c>
      <c r="E127" s="2">
        <v>0.0809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3.1638</v>
      </c>
      <c r="C128" s="2">
        <v>4.2793</v>
      </c>
      <c r="D128" s="2">
        <v>1.0732</v>
      </c>
      <c r="E128" s="2">
        <v>0.085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3.1325</v>
      </c>
      <c r="C129" s="2">
        <v>4.2501</v>
      </c>
      <c r="D129" s="2">
        <v>1.073</v>
      </c>
      <c r="E129" s="2">
        <v>0.0691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3.1101</v>
      </c>
      <c r="C130" s="2">
        <v>4.3104</v>
      </c>
      <c r="D130" s="2">
        <v>1.0802</v>
      </c>
      <c r="E130" s="2">
        <v>0.0428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3.0742</v>
      </c>
      <c r="C131" s="2">
        <v>4.2763</v>
      </c>
      <c r="D131" s="2">
        <v>1.0918</v>
      </c>
      <c r="E131" s="2">
        <v>0.0471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3.0174</v>
      </c>
      <c r="C132" s="2">
        <v>4.2799</v>
      </c>
      <c r="D132" s="2">
        <v>1.1011</v>
      </c>
      <c r="E132" s="2">
        <v>0.0417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3.0021</v>
      </c>
      <c r="C133" s="2">
        <v>4.2493</v>
      </c>
      <c r="D133" s="2">
        <v>1.1032</v>
      </c>
      <c r="E133" s="2">
        <v>0.0456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2.9567</v>
      </c>
      <c r="C134" s="2">
        <v>4.2157</v>
      </c>
      <c r="D134" s="2">
        <v>1.1108</v>
      </c>
      <c r="E134" s="2">
        <v>0.0482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2.9367</v>
      </c>
      <c r="C135" s="2">
        <v>4.2009</v>
      </c>
      <c r="D135" s="2">
        <v>1.1102</v>
      </c>
      <c r="E135" s="2">
        <v>0.0461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2.9225</v>
      </c>
      <c r="C136" s="2">
        <v>4.16</v>
      </c>
      <c r="D136" s="2">
        <v>1.1115</v>
      </c>
      <c r="E136" s="2">
        <v>0.0512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2.8924</v>
      </c>
      <c r="C137" s="2">
        <v>4.1357</v>
      </c>
      <c r="D137" s="2">
        <v>1.1139</v>
      </c>
      <c r="E137" s="2">
        <v>0.0498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2.8929</v>
      </c>
      <c r="C138" s="2">
        <v>4.1182</v>
      </c>
      <c r="D138" s="2">
        <v>1.111</v>
      </c>
      <c r="E138" s="2">
        <v>0.0498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2.876</v>
      </c>
      <c r="C139" s="2">
        <v>4.0828</v>
      </c>
      <c r="D139" s="2">
        <v>1.1132</v>
      </c>
      <c r="E139" s="2">
        <v>0.0544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2.8595</v>
      </c>
      <c r="C140" s="2">
        <v>4.0593</v>
      </c>
      <c r="D140" s="2">
        <v>1.1145</v>
      </c>
      <c r="E140" s="2">
        <v>0.0516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2.8646</v>
      </c>
      <c r="C141" s="2">
        <v>4.0313</v>
      </c>
      <c r="D141" s="2">
        <v>1.1118</v>
      </c>
      <c r="E141" s="2">
        <v>0.0538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2.8514</v>
      </c>
      <c r="C142" s="2">
        <v>3.9862</v>
      </c>
      <c r="D142" s="2">
        <v>1.1152</v>
      </c>
      <c r="E142" s="2">
        <v>0.0558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2.8372</v>
      </c>
      <c r="C143" s="2">
        <v>3.9899</v>
      </c>
      <c r="D143" s="2">
        <v>1.1128</v>
      </c>
      <c r="E143" s="2">
        <v>0.0501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2.8599</v>
      </c>
      <c r="C144" s="2">
        <v>3.9377</v>
      </c>
      <c r="D144" s="2">
        <v>1.1099</v>
      </c>
      <c r="E144" s="2">
        <v>0.0596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2.8233</v>
      </c>
      <c r="C145" s="2">
        <v>3.9215</v>
      </c>
      <c r="D145" s="2">
        <v>1.1147</v>
      </c>
      <c r="E145" s="2">
        <v>0.0534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2.858</v>
      </c>
      <c r="C146" s="2">
        <v>3.9255</v>
      </c>
      <c r="D146" s="2">
        <v>1.1037</v>
      </c>
      <c r="E146" s="2">
        <v>0.0541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2.8393</v>
      </c>
      <c r="C147" s="2">
        <v>3.8695</v>
      </c>
      <c r="D147" s="2">
        <v>1.1099</v>
      </c>
      <c r="E147" s="2">
        <v>0.0604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2.851</v>
      </c>
      <c r="C148" s="2">
        <v>3.902</v>
      </c>
      <c r="D148" s="2">
        <v>1.1033</v>
      </c>
      <c r="E148" s="2">
        <v>0.0522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2.8924</v>
      </c>
      <c r="C149" s="2">
        <v>3.854</v>
      </c>
      <c r="D149" s="2">
        <v>1.0974</v>
      </c>
      <c r="E149" s="2">
        <v>0.0636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2.8607</v>
      </c>
      <c r="C150" s="2">
        <v>3.8463</v>
      </c>
      <c r="D150" s="2">
        <v>1.1026</v>
      </c>
      <c r="E150" s="2">
        <v>0.0577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2.915</v>
      </c>
      <c r="C151" s="2">
        <v>3.8471</v>
      </c>
      <c r="D151" s="2">
        <v>1.0903</v>
      </c>
      <c r="E151" s="2">
        <v>0.0599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2.9086</v>
      </c>
      <c r="C152" s="2">
        <v>3.8047</v>
      </c>
      <c r="D152" s="2">
        <v>1.0939</v>
      </c>
      <c r="E152" s="2">
        <v>0.0654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2.9351</v>
      </c>
      <c r="C153" s="2">
        <v>3.8303</v>
      </c>
      <c r="D153" s="2">
        <v>1.0854</v>
      </c>
      <c r="E153" s="2">
        <v>0.0612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2.9605</v>
      </c>
      <c r="C154" s="2">
        <v>3.7851</v>
      </c>
      <c r="D154" s="2">
        <v>1.0808</v>
      </c>
      <c r="E154" s="2">
        <v>0.0731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2.9501</v>
      </c>
      <c r="C155" s="2">
        <v>3.8067</v>
      </c>
      <c r="D155" s="2">
        <v>1.078</v>
      </c>
      <c r="E155" s="2">
        <v>0.0667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2.9941</v>
      </c>
      <c r="C156" s="2">
        <v>3.7931</v>
      </c>
      <c r="D156" s="2">
        <v>1.066</v>
      </c>
      <c r="E156" s="2">
        <v>0.0728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2.9692</v>
      </c>
      <c r="C157" s="2">
        <v>3.7654</v>
      </c>
      <c r="D157" s="2">
        <v>1.0687</v>
      </c>
      <c r="E157" s="2">
        <v>0.0748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3.0028</v>
      </c>
      <c r="C158" s="2">
        <v>3.7707</v>
      </c>
      <c r="D158" s="2">
        <v>1.0585</v>
      </c>
      <c r="E158" s="2">
        <v>0.0735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3.0069</v>
      </c>
      <c r="C159" s="2">
        <v>3.7402</v>
      </c>
      <c r="D159" s="2">
        <v>1.061</v>
      </c>
      <c r="E159" s="2">
        <v>0.0766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3.0049</v>
      </c>
      <c r="C160" s="2">
        <v>3.7296</v>
      </c>
      <c r="D160" s="2">
        <v>1.0621</v>
      </c>
      <c r="E160" s="2">
        <v>0.0789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3.0031</v>
      </c>
      <c r="C161" s="2">
        <v>3.7009</v>
      </c>
      <c r="D161" s="2">
        <v>1.0628</v>
      </c>
      <c r="E161" s="2">
        <v>0.0862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2.9983</v>
      </c>
      <c r="C162" s="2">
        <v>3.675</v>
      </c>
      <c r="D162" s="2">
        <v>1.0587</v>
      </c>
      <c r="E162" s="2">
        <v>0.0934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3.0031</v>
      </c>
      <c r="C163" s="2">
        <v>3.6341</v>
      </c>
      <c r="D163" s="2">
        <v>1.0525</v>
      </c>
      <c r="E163" s="2">
        <v>0.1024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2.9935</v>
      </c>
      <c r="C164" s="2">
        <v>3.6194</v>
      </c>
      <c r="D164" s="2">
        <v>1.0499</v>
      </c>
      <c r="E164" s="2">
        <v>0.1012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3.0071</v>
      </c>
      <c r="C165" s="2">
        <v>3.582</v>
      </c>
      <c r="D165" s="2">
        <v>1.0445</v>
      </c>
      <c r="E165" s="2">
        <v>0.1059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2.9699</v>
      </c>
      <c r="C166" s="2">
        <v>3.5614</v>
      </c>
      <c r="D166" s="2">
        <v>1.0512</v>
      </c>
      <c r="E166" s="2">
        <v>0.1038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2.9921</v>
      </c>
      <c r="C167" s="2">
        <v>3.5521</v>
      </c>
      <c r="D167" s="2">
        <v>1.0453</v>
      </c>
      <c r="E167" s="2">
        <v>0.1044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2.9581</v>
      </c>
      <c r="C168" s="2">
        <v>3.5108</v>
      </c>
      <c r="D168" s="2">
        <v>1.0519</v>
      </c>
      <c r="E168" s="2">
        <v>0.1097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2.9477</v>
      </c>
      <c r="C169" s="2">
        <v>3.5242</v>
      </c>
      <c r="D169" s="2">
        <v>1.051</v>
      </c>
      <c r="E169" s="2">
        <v>0.1023</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2.9469</v>
      </c>
      <c r="C170" s="2">
        <v>3.4762</v>
      </c>
      <c r="D170" s="2">
        <v>1.0505</v>
      </c>
      <c r="E170" s="2">
        <v>0.1114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2.8972</v>
      </c>
      <c r="C171" s="2">
        <v>3.4784</v>
      </c>
      <c r="D171" s="2">
        <v>1.0565</v>
      </c>
      <c r="E171" s="2">
        <v>0.104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2.9081</v>
      </c>
      <c r="C172" s="2">
        <v>3.4581</v>
      </c>
      <c r="D172" s="2">
        <v>1.0521</v>
      </c>
      <c r="E172" s="2">
        <v>0.1078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2.8571</v>
      </c>
      <c r="C173" s="2">
        <v>3.4301</v>
      </c>
      <c r="D173" s="2">
        <v>1.0612</v>
      </c>
      <c r="E173" s="2">
        <v>0.1056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2.8651</v>
      </c>
      <c r="C174" s="2">
        <v>3.449</v>
      </c>
      <c r="D174" s="2">
        <v>1.0553</v>
      </c>
      <c r="E174" s="2">
        <v>0.1001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2.8443</v>
      </c>
      <c r="C175" s="2">
        <v>3.3914</v>
      </c>
      <c r="D175" s="2">
        <v>1.0595</v>
      </c>
      <c r="E175" s="2">
        <v>0.1073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2.811</v>
      </c>
      <c r="C176" s="2">
        <v>3.4178</v>
      </c>
      <c r="D176" s="2">
        <v>1.0619</v>
      </c>
      <c r="E176" s="2">
        <v>0.0945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2.8323</v>
      </c>
      <c r="C177" s="2">
        <v>3.3874</v>
      </c>
      <c r="D177" s="2">
        <v>1.0551</v>
      </c>
      <c r="E177" s="2">
        <v>0.1009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2.7857</v>
      </c>
      <c r="C178" s="2">
        <v>3.3791</v>
      </c>
      <c r="D178" s="2">
        <v>1.0632</v>
      </c>
      <c r="E178" s="2">
        <v>0.0951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2.8157</v>
      </c>
      <c r="C179" s="2">
        <v>3.3935</v>
      </c>
      <c r="D179" s="2">
        <v>1.0529</v>
      </c>
      <c r="E179" s="2">
        <v>0.0921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2.7897</v>
      </c>
      <c r="C180" s="2">
        <v>3.3481</v>
      </c>
      <c r="D180" s="2">
        <v>1.0589</v>
      </c>
      <c r="E180" s="2">
        <v>0.0956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2.7864</v>
      </c>
      <c r="C181" s="2">
        <v>3.3752</v>
      </c>
      <c r="D181" s="2">
        <v>1.054</v>
      </c>
      <c r="E181" s="2">
        <v>0.0864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2.8038</v>
      </c>
      <c r="C182" s="2">
        <v>3.3484</v>
      </c>
      <c r="D182" s="2">
        <v>1.0513</v>
      </c>
      <c r="E182" s="2">
        <v>0.0936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2.7873</v>
      </c>
      <c r="C183" s="2">
        <v>3.3554</v>
      </c>
      <c r="D183" s="2">
        <v>1.0522</v>
      </c>
      <c r="E183" s="2">
        <v>0.0865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2.8188</v>
      </c>
      <c r="C184" s="2">
        <v>3.3395</v>
      </c>
      <c r="D184" s="2">
        <v>1.045</v>
      </c>
      <c r="E184" s="2">
        <v>0.0891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2.8072</v>
      </c>
      <c r="C185" s="2">
        <v>3.3211</v>
      </c>
      <c r="D185" s="2">
        <v>1.0454</v>
      </c>
      <c r="E185" s="2">
        <v>0.09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2.828</v>
      </c>
      <c r="C186" s="2">
        <v>3.3317</v>
      </c>
      <c r="D186" s="2">
        <v>1.0397</v>
      </c>
      <c r="E186" s="2">
        <v>0.088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2.8389</v>
      </c>
      <c r="C187" s="2">
        <v>3.306</v>
      </c>
      <c r="D187" s="2">
        <v>1.038</v>
      </c>
      <c r="E187" s="2">
        <v>0.0927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2.8488</v>
      </c>
      <c r="C188" s="2">
        <v>3.2997</v>
      </c>
      <c r="D188" s="2">
        <v>1.0341</v>
      </c>
      <c r="E188" s="2">
        <v>0.0915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2.8577</v>
      </c>
      <c r="C189" s="2">
        <v>3.2816</v>
      </c>
      <c r="D189" s="2">
        <v>1.0306</v>
      </c>
      <c r="E189" s="2">
        <v>0.095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2.8646</v>
      </c>
      <c r="C190" s="2">
        <v>3.2674</v>
      </c>
      <c r="D190" s="2">
        <v>1.0286</v>
      </c>
      <c r="E190" s="2">
        <v>0.0974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2.8779</v>
      </c>
      <c r="C191" s="2">
        <v>3.2496</v>
      </c>
      <c r="D191" s="2">
        <v>1.0255</v>
      </c>
      <c r="E191" s="2">
        <v>0.0992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2.8791</v>
      </c>
      <c r="C192" s="2">
        <v>3.2414</v>
      </c>
      <c r="D192" s="2">
        <v>1.0241</v>
      </c>
      <c r="E192" s="2">
        <v>0.1001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2.8979</v>
      </c>
      <c r="C193" s="2">
        <v>3.2115</v>
      </c>
      <c r="D193" s="2">
        <v>1.0207</v>
      </c>
      <c r="E193" s="2">
        <v>0.1063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2.879</v>
      </c>
      <c r="C194" s="2">
        <v>3.1976</v>
      </c>
      <c r="D194" s="2">
        <v>1.0231</v>
      </c>
      <c r="E194" s="2">
        <v>0.1056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2.9028</v>
      </c>
      <c r="C195" s="2">
        <v>3.1878</v>
      </c>
      <c r="D195" s="2">
        <v>1.0159</v>
      </c>
      <c r="E195" s="2">
        <v>0.1091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2.8797</v>
      </c>
      <c r="C196" s="2">
        <v>3.1493</v>
      </c>
      <c r="D196" s="2">
        <v>1.0229</v>
      </c>
      <c r="E196" s="2">
        <v>0.1132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2.8793</v>
      </c>
      <c r="C197" s="2">
        <v>3.1592</v>
      </c>
      <c r="D197" s="2">
        <v>1.0197</v>
      </c>
      <c r="E197" s="2">
        <v>0.1105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2.8789</v>
      </c>
      <c r="C198" s="2">
        <v>3.1116</v>
      </c>
      <c r="D198" s="2">
        <v>1.0208</v>
      </c>
      <c r="E198" s="2">
        <v>0.1187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2.8523</v>
      </c>
      <c r="C199" s="2">
        <v>3.1124</v>
      </c>
      <c r="D199" s="2">
        <v>1.0232</v>
      </c>
      <c r="E199" s="2">
        <v>0.114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2.8756</v>
      </c>
      <c r="C200" s="2">
        <v>3.0852</v>
      </c>
      <c r="D200" s="2">
        <v>1.018</v>
      </c>
      <c r="E200" s="2">
        <v>0.1209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2.8272</v>
      </c>
      <c r="C201" s="2">
        <v>3.0609</v>
      </c>
      <c r="D201" s="2">
        <v>1.0286</v>
      </c>
      <c r="E201" s="2">
        <v>0.1205</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2.8475</v>
      </c>
      <c r="C202" s="2">
        <v>3.0673</v>
      </c>
      <c r="D202" s="2">
        <v>1.0201</v>
      </c>
      <c r="E202" s="2">
        <v>0.1186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2.8307</v>
      </c>
      <c r="C203" s="2">
        <v>3.0087</v>
      </c>
      <c r="D203" s="2">
        <v>1.0268</v>
      </c>
      <c r="E203" s="2">
        <v>0.1271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2.8044</v>
      </c>
      <c r="C204" s="2">
        <v>3.0341</v>
      </c>
      <c r="D204" s="2">
        <v>1.0285</v>
      </c>
      <c r="E204" s="2">
        <v>0.1187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