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<sst xmlns="http://schemas.openxmlformats.org/spreadsheetml/2006/main" count="17">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</sst>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10.4998</v>
      </c>
      <c r="C4" s="2">
        <v>12.4952</v>
      </c>
      <c r="D4" s="2">
        <v>1.0765</v>
      </c>
      <c r="E4" s="2">
        <v>0.1786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10.3044</v>
      </c>
      <c r="C5" s="2">
        <v>12.2126</v>
      </c>
      <c r="D5" s="2">
        <v>1.0652</v>
      </c>
      <c r="E5" s="2">
        <v>0.181</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10.1478</v>
      </c>
      <c r="C6" s="2">
        <v>11.9848</v>
      </c>
      <c r="D6" s="2">
        <v>1.0698</v>
      </c>
      <c r="E6" s="2">
        <v>0.1715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10.0124</v>
      </c>
      <c r="C7" s="2">
        <v>11.7259</v>
      </c>
      <c r="D7" s="2">
        <v>1.0678</v>
      </c>
      <c r="E7" s="2">
        <v>0.171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9.8343</v>
      </c>
      <c r="C8" s="2">
        <v>11.5086</v>
      </c>
      <c r="D8" s="2">
        <v>1.0659</v>
      </c>
      <c r="E8" s="2">
        <v>0.1605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9.7374</v>
      </c>
      <c r="C9" s="2">
        <v>11.308</v>
      </c>
      <c r="D9" s="2">
        <v>1.0599</v>
      </c>
      <c r="E9" s="2">
        <v>0.1542</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9.5857</v>
      </c>
      <c r="C10" s="2">
        <v>11.0938</v>
      </c>
      <c r="D10" s="2">
        <v>1.0523</v>
      </c>
      <c r="E10" s="2">
        <v>0.1564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9.4862</v>
      </c>
      <c r="C11" s="2">
        <v>10.9305</v>
      </c>
      <c r="D11" s="2">
        <v>1.0497</v>
      </c>
      <c r="E11" s="2">
        <v>0.1446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9.3703</v>
      </c>
      <c r="C12" s="2">
        <v>10.7352</v>
      </c>
      <c r="D12" s="2">
        <v>1.0327</v>
      </c>
      <c r="E12" s="2">
        <v>0.152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9.257</v>
      </c>
      <c r="C13" s="2">
        <v>10.5977</v>
      </c>
      <c r="D13" s="2">
        <v>1.036</v>
      </c>
      <c r="E13" s="2">
        <v>0.1449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9.1988</v>
      </c>
      <c r="C14" s="2">
        <v>10.4367</v>
      </c>
      <c r="D14" s="2">
        <v>1.0182</v>
      </c>
      <c r="E14" s="2">
        <v>0.1431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9.0728</v>
      </c>
      <c r="C15" s="2">
        <v>10.2938</v>
      </c>
      <c r="D15" s="2">
        <v>1.0134</v>
      </c>
      <c r="E15" s="2">
        <v>0.1449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9.0153</v>
      </c>
      <c r="C16" s="2">
        <v>10.1822</v>
      </c>
      <c r="D16" s="2">
        <v>1.0021</v>
      </c>
      <c r="E16" s="2">
        <v>0.1345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8.9166</v>
      </c>
      <c r="C17" s="2">
        <v>10.0223</v>
      </c>
      <c r="D17" s="2">
        <v>0.9919</v>
      </c>
      <c r="E17" s="2">
        <v>0.1398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8.8174</v>
      </c>
      <c r="C18" s="2">
        <v>9.9463</v>
      </c>
      <c r="D18" s="2">
        <v>0.9859</v>
      </c>
      <c r="E18" s="2">
        <v>0.1277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8.7404</v>
      </c>
      <c r="C19" s="2">
        <v>9.815</v>
      </c>
      <c r="D19" s="2">
        <v>0.9637</v>
      </c>
      <c r="E19" s="2">
        <v>0.1246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8.6185</v>
      </c>
      <c r="C20" s="2">
        <v>9.7378</v>
      </c>
      <c r="D20" s="2">
        <v>0.9622</v>
      </c>
      <c r="E20" s="2">
        <v>0.1255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8.546</v>
      </c>
      <c r="C21" s="2">
        <v>9.6445</v>
      </c>
      <c r="D21" s="2">
        <v>0.9467</v>
      </c>
      <c r="E21" s="2">
        <v>0.1086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8.4047</v>
      </c>
      <c r="C22" s="2">
        <v>9.5189</v>
      </c>
      <c r="D22" s="2">
        <v>0.937</v>
      </c>
      <c r="E22" s="2">
        <v>0.1087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8.2944</v>
      </c>
      <c r="C23" s="2">
        <v>9.4557</v>
      </c>
      <c r="D23" s="2">
        <v>0.9333</v>
      </c>
      <c r="E23" s="2">
        <v>0.0966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8.184</v>
      </c>
      <c r="C24" s="2">
        <v>9.3193</v>
      </c>
      <c r="D24" s="2">
        <v>0.9264</v>
      </c>
      <c r="E24" s="2">
        <v>0.0891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8.0365</v>
      </c>
      <c r="C25" s="2">
        <v>9.2159</v>
      </c>
      <c r="D25" s="2">
        <v>0.9308</v>
      </c>
      <c r="E25" s="2">
        <v>0.0787</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7.9194</v>
      </c>
      <c r="C26" s="2">
        <v>9.0901</v>
      </c>
      <c r="D26" s="2">
        <v>0.9254</v>
      </c>
      <c r="E26" s="2">
        <v>0.0684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7.7831</v>
      </c>
      <c r="C27" s="2">
        <v>8.9587</v>
      </c>
      <c r="D27" s="2">
        <v>0.9317</v>
      </c>
      <c r="E27" s="2">
        <v>0.0653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7.6767</v>
      </c>
      <c r="C28" s="2">
        <v>8.8328</v>
      </c>
      <c r="D28" s="2">
        <v>0.9358</v>
      </c>
      <c r="E28" s="2">
        <v>0.0587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7.5665</v>
      </c>
      <c r="C29" s="2">
        <v>8.6774</v>
      </c>
      <c r="D29" s="2">
        <v>0.9454</v>
      </c>
      <c r="E29" s="2">
        <v>0.0571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7.4567</v>
      </c>
      <c r="C30" s="2">
        <v>8.5515</v>
      </c>
      <c r="D30" s="2">
        <v>0.9533</v>
      </c>
      <c r="E30" s="2">
        <v>0.0577</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7.3654</v>
      </c>
      <c r="C31" s="2">
        <v>8.4129</v>
      </c>
      <c r="D31" s="2">
        <v>0.962</v>
      </c>
      <c r="E31" s="2">
        <v>0.0593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7.2907</v>
      </c>
      <c r="C32" s="2">
        <v>8.3031</v>
      </c>
      <c r="D32" s="2">
        <v>0.9722</v>
      </c>
      <c r="E32" s="2">
        <v>0.0635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7.2133</v>
      </c>
      <c r="C33" s="2">
        <v>8.1662</v>
      </c>
      <c r="D33" s="2">
        <v>0.9779</v>
      </c>
      <c r="E33" s="2">
        <v>0.0686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7.1387</v>
      </c>
      <c r="C34" s="2">
        <v>8.0648</v>
      </c>
      <c r="D34" s="2">
        <v>0.9872</v>
      </c>
      <c r="E34" s="2">
        <v>0.0737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7.0697</v>
      </c>
      <c r="C35" s="2">
        <v>7.9571</v>
      </c>
      <c r="D35" s="2">
        <v>0.9891</v>
      </c>
      <c r="E35" s="2">
        <v>0.0796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6.9871</v>
      </c>
      <c r="C36" s="2">
        <v>7.8674</v>
      </c>
      <c r="D36" s="2">
        <v>0.9966</v>
      </c>
      <c r="E36" s="2">
        <v>0.087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6.9317</v>
      </c>
      <c r="C37" s="2">
        <v>7.79</v>
      </c>
      <c r="D37" s="2">
        <v>0.9996</v>
      </c>
      <c r="E37" s="2">
        <v>0.0914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6.8486</v>
      </c>
      <c r="C38" s="2">
        <v>7.7031</v>
      </c>
      <c r="D38" s="2">
        <v>1.0049</v>
      </c>
      <c r="E38" s="2">
        <v>0.0997</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6.7828</v>
      </c>
      <c r="C39" s="2">
        <v>7.6659</v>
      </c>
      <c r="D39" s="2">
        <v>1.0077</v>
      </c>
      <c r="E39" s="2">
        <v>0.0989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6.7234</v>
      </c>
      <c r="C40" s="2">
        <v>7.5807</v>
      </c>
      <c r="D40" s="2">
        <v>1.0094</v>
      </c>
      <c r="E40" s="2">
        <v>0.1051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6.6403</v>
      </c>
      <c r="C41" s="2">
        <v>7.5494</v>
      </c>
      <c r="D41" s="2">
        <v>1.0123</v>
      </c>
      <c r="E41" s="2">
        <v>0.1029</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6.5986</v>
      </c>
      <c r="C42" s="2">
        <v>7.4911</v>
      </c>
      <c r="D42" s="2">
        <v>1.0086</v>
      </c>
      <c r="E42" s="2">
        <v>0.1047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6.5108</v>
      </c>
      <c r="C43" s="2">
        <v>7.4432</v>
      </c>
      <c r="D43" s="2">
        <v>1.0137</v>
      </c>
      <c r="E43" s="2">
        <v>0.1076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6.4599</v>
      </c>
      <c r="C44" s="2">
        <v>7.4142</v>
      </c>
      <c r="D44" s="2">
        <v>1.0106</v>
      </c>
      <c r="E44" s="2">
        <v>0.1013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6.3922</v>
      </c>
      <c r="C45" s="2">
        <v>7.3541</v>
      </c>
      <c r="D45" s="2">
        <v>1.0109</v>
      </c>
      <c r="E45" s="2">
        <v>0.1042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6.3285</v>
      </c>
      <c r="C46" s="2">
        <v>7.3372</v>
      </c>
      <c r="D46" s="2">
        <v>1.0106</v>
      </c>
      <c r="E46" s="2">
        <v>0.0957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6.2752</v>
      </c>
      <c r="C47" s="2">
        <v>7.2853</v>
      </c>
      <c r="D47" s="2">
        <v>1.005</v>
      </c>
      <c r="E47" s="2">
        <v>0.093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6.2134</v>
      </c>
      <c r="C48" s="2">
        <v>7.262</v>
      </c>
      <c r="D48" s="2">
        <v>1.0053</v>
      </c>
      <c r="E48" s="2">
        <v>0.0897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6.1739</v>
      </c>
      <c r="C49" s="2">
        <v>7.2215</v>
      </c>
      <c r="D49" s="2">
        <v>0.9976</v>
      </c>
      <c r="E49" s="2">
        <v>0.0844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6.1119</v>
      </c>
      <c r="C50" s="2">
        <v>7.1702</v>
      </c>
      <c r="D50" s="2">
        <v>0.9997</v>
      </c>
      <c r="E50" s="2">
        <v>0.0812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6.0707</v>
      </c>
      <c r="C51" s="2">
        <v>7.1479</v>
      </c>
      <c r="D51" s="2">
        <v>0.9918</v>
      </c>
      <c r="E51" s="2">
        <v>0.0732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6.0167</v>
      </c>
      <c r="C52" s="2">
        <v>7.0979</v>
      </c>
      <c r="D52" s="2">
        <v>0.989</v>
      </c>
      <c r="E52" s="2">
        <v>0.0701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5.982</v>
      </c>
      <c r="C53" s="2">
        <v>7.0716</v>
      </c>
      <c r="D53" s="2">
        <v>0.9879</v>
      </c>
      <c r="E53" s="2">
        <v>0.0628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5.9522</v>
      </c>
      <c r="C54" s="2">
        <v>7.0125</v>
      </c>
      <c r="D54" s="2">
        <v>0.9816</v>
      </c>
      <c r="E54" s="2">
        <v>0.0555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5.8907</v>
      </c>
      <c r="C55" s="2">
        <v>6.9894</v>
      </c>
      <c r="D55" s="2">
        <v>0.9801</v>
      </c>
      <c r="E55" s="2">
        <v>0.0489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5.8931</v>
      </c>
      <c r="C56" s="2">
        <v>6.941</v>
      </c>
      <c r="D56" s="2">
        <v>0.9739</v>
      </c>
      <c r="E56" s="2">
        <v>0.0458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5.8375</v>
      </c>
      <c r="C57" s="2">
        <v>6.8903</v>
      </c>
      <c r="D57" s="2">
        <v>0.9762</v>
      </c>
      <c r="E57" s="2">
        <v>0.039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5.8203</v>
      </c>
      <c r="C58" s="2">
        <v>6.8519</v>
      </c>
      <c r="D58" s="2">
        <v>0.9706</v>
      </c>
      <c r="E58" s="2">
        <v>0.0306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5.7839</v>
      </c>
      <c r="C59" s="2">
        <v>6.8014</v>
      </c>
      <c r="D59" s="2">
        <v>0.9682</v>
      </c>
      <c r="E59" s="2">
        <v>0.0288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5.7633</v>
      </c>
      <c r="C60" s="2">
        <v>6.7617</v>
      </c>
      <c r="D60" s="2">
        <v>0.9689</v>
      </c>
      <c r="E60" s="2">
        <v>0.022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5.7496</v>
      </c>
      <c r="C61" s="2">
        <v>6.6909</v>
      </c>
      <c r="D61" s="2">
        <v>0.9655</v>
      </c>
      <c r="E61" s="2">
        <v>0.0193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5.6975</v>
      </c>
      <c r="C62" s="2">
        <v>6.6555</v>
      </c>
      <c r="D62" s="2">
        <v>0.9667</v>
      </c>
      <c r="E62" s="2">
        <v>0.0142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5.6907</v>
      </c>
      <c r="C63" s="2">
        <v>6.6087</v>
      </c>
      <c r="D63" s="2">
        <v>0.9632</v>
      </c>
      <c r="E63" s="2">
        <v>0.0122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5.657</v>
      </c>
      <c r="C64" s="2">
        <v>6.5672</v>
      </c>
      <c r="D64" s="2">
        <v>0.9646</v>
      </c>
      <c r="E64" s="2">
        <v>0.0097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5.636</v>
      </c>
      <c r="C65" s="2">
        <v>6.5111</v>
      </c>
      <c r="D65" s="2">
        <v>0.964</v>
      </c>
      <c r="E65" s="2">
        <v>0.0071</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5.6077</v>
      </c>
      <c r="C66" s="2">
        <v>6.4612</v>
      </c>
      <c r="D66" s="2">
        <v>0.9649</v>
      </c>
      <c r="E66" s="2">
        <v>0.0062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5.5907</v>
      </c>
      <c r="C67" s="2">
        <v>6.4263</v>
      </c>
      <c r="D67" s="2">
        <v>0.9645</v>
      </c>
      <c r="E67" s="2">
        <v>0.0023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5.5656</v>
      </c>
      <c r="C68" s="2">
        <v>6.3557</v>
      </c>
      <c r="D68" s="2">
        <v>0.9638</v>
      </c>
      <c r="E68" s="2">
        <v>0.0041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5.5338</v>
      </c>
      <c r="C69" s="2">
        <v>6.3304</v>
      </c>
      <c r="D69" s="2">
        <v>0.9666</v>
      </c>
      <c r="E69" s="2">
        <v>0.0022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5.521</v>
      </c>
      <c r="C70" s="2">
        <v>6.2651</v>
      </c>
      <c r="D70" s="2">
        <v>0.9652</v>
      </c>
      <c r="E70" s="2">
        <v>0.0035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5.4717</v>
      </c>
      <c r="C71" s="2">
        <v>6.227</v>
      </c>
      <c r="D71" s="2">
        <v>0.9701</v>
      </c>
      <c r="E71" s="2">
        <v>0.002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5.4687</v>
      </c>
      <c r="C72" s="2">
        <v>6.1843</v>
      </c>
      <c r="D72" s="2">
        <v>0.9669</v>
      </c>
      <c r="E72" s="2">
        <v>0.0026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5.4171</v>
      </c>
      <c r="C73" s="2">
        <v>6.1288</v>
      </c>
      <c r="D73" s="2">
        <v>0.9719</v>
      </c>
      <c r="E73" s="2">
        <v>0.0056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5.4001</v>
      </c>
      <c r="C74" s="2">
        <v>6.099</v>
      </c>
      <c r="D74" s="2">
        <v>0.9713</v>
      </c>
      <c r="E74" s="2">
        <v>0.0027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5.3695</v>
      </c>
      <c r="C75" s="2">
        <v>6.0205</v>
      </c>
      <c r="D75" s="2">
        <v>0.9731</v>
      </c>
      <c r="E75" s="2">
        <v>0.0089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5.3157</v>
      </c>
      <c r="C76" s="2">
        <v>5.9972</v>
      </c>
      <c r="D76" s="2">
        <v>0.9773</v>
      </c>
      <c r="E76" s="2">
        <v>0.0082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5.3094</v>
      </c>
      <c r="C77" s="2">
        <v>5.9338</v>
      </c>
      <c r="D77" s="2">
        <v>0.9771</v>
      </c>
      <c r="E77" s="2">
        <v>0.01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5.2413</v>
      </c>
      <c r="C78" s="2">
        <v>5.8902</v>
      </c>
      <c r="D78" s="2">
        <v>0.9828</v>
      </c>
      <c r="E78" s="2">
        <v>0.0126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5.2226</v>
      </c>
      <c r="C79" s="2">
        <v>5.8616</v>
      </c>
      <c r="D79" s="2">
        <v>0.9827</v>
      </c>
      <c r="E79" s="2">
        <v>0.0125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5.1746</v>
      </c>
      <c r="C80" s="2">
        <v>5.7984</v>
      </c>
      <c r="D80" s="2">
        <v>0.9866</v>
      </c>
      <c r="E80" s="2">
        <v>0.0175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5.1305</v>
      </c>
      <c r="C81" s="2">
        <v>5.7702</v>
      </c>
      <c r="D81" s="2">
        <v>0.9893</v>
      </c>
      <c r="E81" s="2">
        <v>0.0171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5.104</v>
      </c>
      <c r="C82" s="2">
        <v>5.7172</v>
      </c>
      <c r="D82" s="2">
        <v>0.9903</v>
      </c>
      <c r="E82" s="2">
        <v>0.0225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5.0488</v>
      </c>
      <c r="C83" s="2">
        <v>5.6723</v>
      </c>
      <c r="D83" s="2">
        <v>0.9979</v>
      </c>
      <c r="E83" s="2">
        <v>0.0236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5.0146</v>
      </c>
      <c r="C84" s="2">
        <v>5.6267</v>
      </c>
      <c r="D84" s="2">
        <v>0.9993</v>
      </c>
      <c r="E84" s="2">
        <v>0.0239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4.9568</v>
      </c>
      <c r="C85" s="2">
        <v>5.5902</v>
      </c>
      <c r="D85" s="2">
        <v>1.0036</v>
      </c>
      <c r="E85" s="2">
        <v>0.0258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4.9157</v>
      </c>
      <c r="C86" s="2">
        <v>5.5542</v>
      </c>
      <c r="D86" s="2">
        <v>1.0047</v>
      </c>
      <c r="E86" s="2">
        <v>0.0291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4.8758</v>
      </c>
      <c r="C87" s="2">
        <v>5.5046</v>
      </c>
      <c r="D87" s="2">
        <v>1.0093</v>
      </c>
      <c r="E87" s="2">
        <v>0.0307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4.8178</v>
      </c>
      <c r="C88" s="2">
        <v>5.4743</v>
      </c>
      <c r="D88" s="2">
        <v>1.014</v>
      </c>
      <c r="E88" s="2">
        <v>0.0309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4.771</v>
      </c>
      <c r="C89" s="2">
        <v>5.4431</v>
      </c>
      <c r="D89" s="2">
        <v>1.017</v>
      </c>
      <c r="E89" s="2">
        <v>0.0316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4.7299</v>
      </c>
      <c r="C90" s="2">
        <v>5.4185</v>
      </c>
      <c r="D90" s="2">
        <v>1.0189</v>
      </c>
      <c r="E90" s="2">
        <v>0.0319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4.6974</v>
      </c>
      <c r="C91" s="2">
        <v>5.3693</v>
      </c>
      <c r="D91" s="2">
        <v>1.0217</v>
      </c>
      <c r="E91" s="2">
        <v>0.0342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4.6471</v>
      </c>
      <c r="C92" s="2">
        <v>5.3563</v>
      </c>
      <c r="D92" s="2">
        <v>1.0257</v>
      </c>
      <c r="E92" s="2">
        <v>0.0308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4.6235</v>
      </c>
      <c r="C93" s="2">
        <v>5.3184</v>
      </c>
      <c r="D93" s="2">
        <v>1.0253</v>
      </c>
      <c r="E93" s="2">
        <v>0.0314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4.5758</v>
      </c>
      <c r="C94" s="2">
        <v>5.2859</v>
      </c>
      <c r="D94" s="2">
        <v>1.0291</v>
      </c>
      <c r="E94" s="2">
        <v>0.0299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4.5622</v>
      </c>
      <c r="C95" s="2">
        <v>5.2689</v>
      </c>
      <c r="D95" s="2">
        <v>1.0273</v>
      </c>
      <c r="E95" s="2">
        <v>0.0296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4.515</v>
      </c>
      <c r="C96" s="2">
        <v>5.2306</v>
      </c>
      <c r="D96" s="2">
        <v>1.0321</v>
      </c>
      <c r="E96" s="2">
        <v>0.031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4.4966</v>
      </c>
      <c r="C97" s="2">
        <v>5.2304</v>
      </c>
      <c r="D97" s="2">
        <v>1.0305</v>
      </c>
      <c r="E97" s="2">
        <v>0.0236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4.4864</v>
      </c>
      <c r="C98" s="2">
        <v>5.1686</v>
      </c>
      <c r="D98" s="2">
        <v>1.0289</v>
      </c>
      <c r="E98" s="2">
        <v>0.0274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4.4512</v>
      </c>
      <c r="C99" s="2">
        <v>5.161</v>
      </c>
      <c r="D99" s="2">
        <v>1.029</v>
      </c>
      <c r="E99" s="2">
        <v>0.0237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4.4693</v>
      </c>
      <c r="C100" s="2">
        <v>5.1306</v>
      </c>
      <c r="D100" s="2">
        <v>1.0234</v>
      </c>
      <c r="E100" s="2">
        <v>0.0249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4.4391</v>
      </c>
      <c r="C101" s="2">
        <v>5.0892</v>
      </c>
      <c r="D101" s="2">
        <v>1.0261</v>
      </c>
      <c r="E101" s="2">
        <v>0.0263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4.4313</v>
      </c>
      <c r="C102" s="2">
        <v>5.0662</v>
      </c>
      <c r="D102" s="2">
        <v>1.0227</v>
      </c>
      <c r="E102" s="2">
        <v>0.0225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4.4182</v>
      </c>
      <c r="C103" s="2">
        <v>5.0176</v>
      </c>
      <c r="D103" s="2">
        <v>1.0231</v>
      </c>
      <c r="E103" s="2">
        <v>0.0262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4.4176</v>
      </c>
      <c r="C104" s="2">
        <v>5.0165</v>
      </c>
      <c r="D104" s="2">
        <v>1.0207</v>
      </c>
      <c r="E104" s="2">
        <v>0.0222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4.4458</v>
      </c>
      <c r="C105" s="2">
        <v>4.9649</v>
      </c>
      <c r="D105" s="2">
        <v>1.0153</v>
      </c>
      <c r="E105" s="2">
        <v>0.0257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4.4146</v>
      </c>
      <c r="C106" s="2">
        <v>4.9401</v>
      </c>
      <c r="D106" s="2">
        <v>1.0178</v>
      </c>
      <c r="E106" s="2">
        <v>0.025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4.435</v>
      </c>
      <c r="C107" s="2">
        <v>4.9067</v>
      </c>
      <c r="D107" s="2">
        <v>1.0105</v>
      </c>
      <c r="E107" s="2">
        <v>0.0247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4.4171</v>
      </c>
      <c r="C108" s="2">
        <v>4.8673</v>
      </c>
      <c r="D108" s="2">
        <v>1.0121</v>
      </c>
      <c r="E108" s="2">
        <v>0.0273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4.4227</v>
      </c>
      <c r="C109" s="2">
        <v>4.8466</v>
      </c>
      <c r="D109" s="2">
        <v>1.0086</v>
      </c>
      <c r="E109" s="2">
        <v>0.0264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4.4275</v>
      </c>
      <c r="C110" s="2">
        <v>4.7985</v>
      </c>
      <c r="D110" s="2">
        <v>1.0069</v>
      </c>
      <c r="E110" s="2">
        <v>0.0285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4.3921</v>
      </c>
      <c r="C111" s="2">
        <v>4.7832</v>
      </c>
      <c r="D111" s="2">
        <v>1.0115</v>
      </c>
      <c r="E111" s="2">
        <v>0.028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4.3878</v>
      </c>
      <c r="C112" s="2">
        <v>4.7439</v>
      </c>
      <c r="D112" s="2">
        <v>1.0092</v>
      </c>
      <c r="E112" s="2">
        <v>0.0294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4.3845</v>
      </c>
      <c r="C113" s="2">
        <v>4.7277</v>
      </c>
      <c r="D113" s="2">
        <v>1.0087</v>
      </c>
      <c r="E113" s="2">
        <v>0.0289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4.3618</v>
      </c>
      <c r="C114" s="2">
        <v>4.6855</v>
      </c>
      <c r="D114" s="2">
        <v>1.0106</v>
      </c>
      <c r="E114" s="2">
        <v>0.0307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4.3429</v>
      </c>
      <c r="C115" s="2">
        <v>4.6778</v>
      </c>
      <c r="D115" s="2">
        <v>1.011</v>
      </c>
      <c r="E115" s="2">
        <v>0.0274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4.3372</v>
      </c>
      <c r="C116" s="2">
        <v>4.6379</v>
      </c>
      <c r="D116" s="2">
        <v>1.0122</v>
      </c>
      <c r="E116" s="2">
        <v>0.0301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4.3019</v>
      </c>
      <c r="C117" s="2">
        <v>4.6223</v>
      </c>
      <c r="D117" s="2">
        <v>1.0148</v>
      </c>
      <c r="E117" s="2">
        <v>0.0278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4.3031</v>
      </c>
      <c r="C118" s="2">
        <v>4.6064</v>
      </c>
      <c r="D118" s="2">
        <v>1.0143</v>
      </c>
      <c r="E118" s="2">
        <v>0.0258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4.2482</v>
      </c>
      <c r="C119" s="2">
        <v>4.5615</v>
      </c>
      <c r="D119" s="2">
        <v>1.021</v>
      </c>
      <c r="E119" s="2">
        <v>0.0291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4.2325</v>
      </c>
      <c r="C120" s="2">
        <v>4.587</v>
      </c>
      <c r="D120" s="2">
        <v>1.0205</v>
      </c>
      <c r="E120" s="2">
        <v>0.0212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4.2182</v>
      </c>
      <c r="C121" s="2">
        <v>4.5453</v>
      </c>
      <c r="D121" s="2">
        <v>1.0246</v>
      </c>
      <c r="E121" s="2">
        <v>0.0254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4.1485</v>
      </c>
      <c r="C122" s="2">
        <v>4.5603</v>
      </c>
      <c r="D122" s="2">
        <v>1.0325</v>
      </c>
      <c r="E122" s="2">
        <v>0.0187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4.1629</v>
      </c>
      <c r="C123" s="2">
        <v>4.5373</v>
      </c>
      <c r="D123" s="2">
        <v>1.029</v>
      </c>
      <c r="E123" s="2">
        <v>0.0198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4.0906</v>
      </c>
      <c r="C124" s="2">
        <v>4.5176</v>
      </c>
      <c r="D124" s="2">
        <v>1.0404</v>
      </c>
      <c r="E124" s="2">
        <v>0.0198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4.0732</v>
      </c>
      <c r="C125" s="2">
        <v>4.5373</v>
      </c>
      <c r="D125" s="2">
        <v>1.0397</v>
      </c>
      <c r="E125" s="2">
        <v>0.0165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4.0349</v>
      </c>
      <c r="C126" s="2">
        <v>4.4444</v>
      </c>
      <c r="D126" s="2">
        <v>1.0431</v>
      </c>
      <c r="E126" s="2">
        <v>0.0317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3.9678</v>
      </c>
      <c r="C127" s="2">
        <v>4.4605</v>
      </c>
      <c r="D127" s="2">
        <v>1.0437</v>
      </c>
      <c r="E127" s="2">
        <v>0.0248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4.0334</v>
      </c>
      <c r="C128" s="2">
        <v>4.4096</v>
      </c>
      <c r="D128" s="2">
        <v>1.0222</v>
      </c>
      <c r="E128" s="2">
        <v>0.0299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4.0217</v>
      </c>
      <c r="C129" s="2">
        <v>4.3814</v>
      </c>
      <c r="D129" s="2">
        <v>1.0198</v>
      </c>
      <c r="E129" s="2">
        <v>0.0154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4.0269</v>
      </c>
      <c r="C130" s="2">
        <v>4.4724</v>
      </c>
      <c r="D130" s="2">
        <v>1.0242</v>
      </c>
      <c r="E130" s="2">
        <v>-0.01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3.9842</v>
      </c>
      <c r="C131" s="2">
        <v>4.4433</v>
      </c>
      <c r="D131" s="2">
        <v>1.0361</v>
      </c>
      <c r="E131" s="2">
        <v>-0.0069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3.928</v>
      </c>
      <c r="C132" s="2">
        <v>4.4651</v>
      </c>
      <c r="D132" s="2">
        <v>1.0442</v>
      </c>
      <c r="E132" s="2">
        <v>-0.0132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3.9196</v>
      </c>
      <c r="C133" s="2">
        <v>4.4398</v>
      </c>
      <c r="D133" s="2">
        <v>1.0454</v>
      </c>
      <c r="E133" s="2">
        <v>-0.0098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3.8699</v>
      </c>
      <c r="C134" s="2">
        <v>4.4213</v>
      </c>
      <c r="D134" s="2">
        <v>1.0523</v>
      </c>
      <c r="E134" s="2">
        <v>-0.0084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3.8598</v>
      </c>
      <c r="C135" s="2">
        <v>4.413</v>
      </c>
      <c r="D135" s="2">
        <v>1.0512</v>
      </c>
      <c r="E135" s="2">
        <v>-0.0105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3.8489</v>
      </c>
      <c r="C136" s="2">
        <v>4.3763</v>
      </c>
      <c r="D136" s="2">
        <v>1.0525</v>
      </c>
      <c r="E136" s="2">
        <v>-0.0062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3.8158</v>
      </c>
      <c r="C137" s="2">
        <v>4.3595</v>
      </c>
      <c r="D137" s="2">
        <v>1.0548</v>
      </c>
      <c r="E137" s="2">
        <v>-0.0079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3.8208</v>
      </c>
      <c r="C138" s="2">
        <v>4.3482</v>
      </c>
      <c r="D138" s="2">
        <v>1.0516</v>
      </c>
      <c r="E138" s="2">
        <v>-0.0083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3.7983</v>
      </c>
      <c r="C139" s="2">
        <v>4.3193</v>
      </c>
      <c r="D139" s="2">
        <v>1.0543</v>
      </c>
      <c r="E139" s="2">
        <v>-0.0048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3.7855</v>
      </c>
      <c r="C140" s="2">
        <v>4.3087</v>
      </c>
      <c r="D140" s="2">
        <v>1.0549</v>
      </c>
      <c r="E140" s="2">
        <v>-0.008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3.795</v>
      </c>
      <c r="C141" s="2">
        <v>4.2892</v>
      </c>
      <c r="D141" s="2">
        <v>1.0521</v>
      </c>
      <c r="E141" s="2">
        <v>-0.0064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3.7741</v>
      </c>
      <c r="C142" s="2">
        <v>4.2532</v>
      </c>
      <c r="D142" s="2">
        <v>1.0554</v>
      </c>
      <c r="E142" s="2">
        <v>-0.006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3.7663</v>
      </c>
      <c r="C143" s="2">
        <v>4.2703</v>
      </c>
      <c r="D143" s="2">
        <v>1.0522</v>
      </c>
      <c r="E143" s="2">
        <v>-0.0117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3.7845</v>
      </c>
      <c r="C144" s="2">
        <v>4.221</v>
      </c>
      <c r="D144" s="2">
        <v>1.0499</v>
      </c>
      <c r="E144" s="2">
        <v>-0.0046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3.7447</v>
      </c>
      <c r="C145" s="2">
        <v>4.216</v>
      </c>
      <c r="D145" s="2">
        <v>1.0538</v>
      </c>
      <c r="E145" s="2">
        <v>-0.0108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3.7845</v>
      </c>
      <c r="C146" s="2">
        <v>4.2237</v>
      </c>
      <c r="D146" s="2">
        <v>1.0443</v>
      </c>
      <c r="E146" s="2">
        <v>-0.0106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3.7522</v>
      </c>
      <c r="C147" s="2">
        <v>4.1686</v>
      </c>
      <c r="D147" s="2">
        <v>1.0503</v>
      </c>
      <c r="E147" s="2">
        <v>-0.0057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3.7703</v>
      </c>
      <c r="C148" s="2">
        <v>4.2195</v>
      </c>
      <c r="D148" s="2">
        <v>1.0436</v>
      </c>
      <c r="E148" s="2">
        <v>-0.0147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3.8074</v>
      </c>
      <c r="C149" s="2">
        <v>4.1562</v>
      </c>
      <c r="D149" s="2">
        <v>1.0403</v>
      </c>
      <c r="E149" s="2">
        <v>-0.0042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3.773</v>
      </c>
      <c r="C150" s="2">
        <v>4.1727</v>
      </c>
      <c r="D150" s="2">
        <v>1.0442</v>
      </c>
      <c r="E150" s="2">
        <v>-0.0116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3.8387</v>
      </c>
      <c r="C151" s="2">
        <v>4.1663</v>
      </c>
      <c r="D151" s="2">
        <v>1.0331</v>
      </c>
      <c r="E151" s="2">
        <v>-0.0086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3.8185</v>
      </c>
      <c r="C152" s="2">
        <v>4.1232</v>
      </c>
      <c r="D152" s="2">
        <v>1.0382</v>
      </c>
      <c r="E152" s="2">
        <v>-0.0037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3.8559</v>
      </c>
      <c r="C153" s="2">
        <v>4.1572</v>
      </c>
      <c r="D153" s="2">
        <v>1.029</v>
      </c>
      <c r="E153" s="2">
        <v>-0.0082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3.8753</v>
      </c>
      <c r="C154" s="2">
        <v>4.1045</v>
      </c>
      <c r="D154" s="2">
        <v>1.0264</v>
      </c>
      <c r="E154" s="2">
        <v>0.0027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3.8619</v>
      </c>
      <c r="C155" s="2">
        <v>4.1335</v>
      </c>
      <c r="D155" s="2">
        <v>1.0231</v>
      </c>
      <c r="E155" s="2">
        <v>-0.0034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3.9103</v>
      </c>
      <c r="C156" s="2">
        <v>4.1128</v>
      </c>
      <c r="D156" s="2">
        <v>1.0127</v>
      </c>
      <c r="E156" s="2">
        <v>0.0022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3.87</v>
      </c>
      <c r="C157" s="2">
        <v>4.0868</v>
      </c>
      <c r="D157" s="2">
        <v>1.0166</v>
      </c>
      <c r="E157" s="2">
        <v>0.0025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3.9114</v>
      </c>
      <c r="C158" s="2">
        <v>4.0885</v>
      </c>
      <c r="D158" s="2">
        <v>1.0073</v>
      </c>
      <c r="E158" s="2">
        <v>0.0014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3.9129</v>
      </c>
      <c r="C159" s="2">
        <v>4.0533</v>
      </c>
      <c r="D159" s="2">
        <v>1.0103</v>
      </c>
      <c r="E159" s="2">
        <v>0.0034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3.9035</v>
      </c>
      <c r="C160" s="2">
        <v>4.0399</v>
      </c>
      <c r="D160" s="2">
        <v>1.0125</v>
      </c>
      <c r="E160" s="2">
        <v>0.0045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3.8936</v>
      </c>
      <c r="C161" s="2">
        <v>4.0007</v>
      </c>
      <c r="D161" s="2">
        <v>1.0151</v>
      </c>
      <c r="E161" s="2">
        <v>0.0106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3.8856</v>
      </c>
      <c r="C162" s="2">
        <v>3.9653</v>
      </c>
      <c r="D162" s="2">
        <v>1.0133</v>
      </c>
      <c r="E162" s="2">
        <v>0.0178</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3.8914</v>
      </c>
      <c r="C163" s="2">
        <v>3.9126</v>
      </c>
      <c r="D163" s="2">
        <v>1.0099</v>
      </c>
      <c r="E163" s="2">
        <v>0.0262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3.8842</v>
      </c>
      <c r="C164" s="2">
        <v>3.8917</v>
      </c>
      <c r="D164" s="2">
        <v>1.0082</v>
      </c>
      <c r="E164" s="2">
        <v>0.0258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3.9009</v>
      </c>
      <c r="C165" s="2">
        <v>3.8416</v>
      </c>
      <c r="D165" s="2">
        <v>1.0048</v>
      </c>
      <c r="E165" s="2">
        <v>0.0314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3.8556</v>
      </c>
      <c r="C166" s="2">
        <v>3.8281</v>
      </c>
      <c r="D166" s="2">
        <v>1.0123</v>
      </c>
      <c r="E166" s="2">
        <v>0.0278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3.8873</v>
      </c>
      <c r="C167" s="2">
        <v>3.8109</v>
      </c>
      <c r="D167" s="2">
        <v>1.0072</v>
      </c>
      <c r="E167" s="2">
        <v>0.0299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3.8476</v>
      </c>
      <c r="C168" s="2">
        <v>3.7699</v>
      </c>
      <c r="D168" s="2">
        <v>1.0149</v>
      </c>
      <c r="E168" s="2">
        <v>0.0341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3.8469</v>
      </c>
      <c r="C169" s="2">
        <v>3.7974</v>
      </c>
      <c r="D169" s="2">
        <v>1.0137</v>
      </c>
      <c r="E169" s="2">
        <v>0.0269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3.8399</v>
      </c>
      <c r="C170" s="2">
        <v>3.7403</v>
      </c>
      <c r="D170" s="2">
        <v>1.0156</v>
      </c>
      <c r="E170" s="2">
        <v>0.0358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3.787</v>
      </c>
      <c r="C171" s="2">
        <v>3.7573</v>
      </c>
      <c r="D171" s="2">
        <v>1.0215</v>
      </c>
      <c r="E171" s="2">
        <v>0.0275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3.8067</v>
      </c>
      <c r="C172" s="2">
        <v>3.7381</v>
      </c>
      <c r="D172" s="2">
        <v>1.0179</v>
      </c>
      <c r="E172" s="2">
        <v>0.0321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3.7425</v>
      </c>
      <c r="C173" s="2">
        <v>3.7189</v>
      </c>
      <c r="D173" s="2">
        <v>1.0277</v>
      </c>
      <c r="E173" s="2">
        <v>0.0291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3.7627</v>
      </c>
      <c r="C174" s="2">
        <v>3.7556</v>
      </c>
      <c r="D174" s="2">
        <v>1.021</v>
      </c>
      <c r="E174" s="2">
        <v>0.0239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3.7282</v>
      </c>
      <c r="C175" s="2">
        <v>3.6874</v>
      </c>
      <c r="D175" s="2">
        <v>1.0274</v>
      </c>
      <c r="E175" s="2">
        <v>0.0311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3.6899</v>
      </c>
      <c r="C176" s="2">
        <v>3.7422</v>
      </c>
      <c r="D176" s="2">
        <v>1.0292</v>
      </c>
      <c r="E176" s="2">
        <v>0.0172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3.7144</v>
      </c>
      <c r="C177" s="2">
        <v>3.7035</v>
      </c>
      <c r="D177" s="2">
        <v>1.023</v>
      </c>
      <c r="E177" s="2">
        <v>0.0248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3.6586</v>
      </c>
      <c r="C178" s="2">
        <v>3.7127</v>
      </c>
      <c r="D178" s="2">
        <v>1.0311</v>
      </c>
      <c r="E178" s="2">
        <v>0.0177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3.6938</v>
      </c>
      <c r="C179" s="2">
        <v>3.7312</v>
      </c>
      <c r="D179" s="2">
        <v>1.0214</v>
      </c>
      <c r="E179" s="2">
        <v>0.0159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3.6493</v>
      </c>
      <c r="C180" s="2">
        <v>3.6851</v>
      </c>
      <c r="D180" s="2">
        <v>1.0294</v>
      </c>
      <c r="E180" s="2">
        <v>0.0185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3.6515</v>
      </c>
      <c r="C181" s="2">
        <v>3.7349</v>
      </c>
      <c r="D181" s="2">
        <v>1.0233</v>
      </c>
      <c r="E181" s="2">
        <v>0.0094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3.66</v>
      </c>
      <c r="C182" s="2">
        <v>3.6989</v>
      </c>
      <c r="D182" s="2">
        <v>1.022</v>
      </c>
      <c r="E182" s="2">
        <v>0.0164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3.6379</v>
      </c>
      <c r="C183" s="2">
        <v>3.7187</v>
      </c>
      <c r="D183" s="2">
        <v>1.0228</v>
      </c>
      <c r="E183" s="2">
        <v>0.0088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3.6715</v>
      </c>
      <c r="C184" s="2">
        <v>3.6978</v>
      </c>
      <c r="D184" s="2">
        <v>1.0168</v>
      </c>
      <c r="E184" s="2">
        <v>0.0125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3.6489</v>
      </c>
      <c r="C185" s="2">
        <v>3.6755</v>
      </c>
      <c r="D185" s="2">
        <v>1.0184</v>
      </c>
      <c r="E185" s="2">
        <v>0.0137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3.6731</v>
      </c>
      <c r="C186" s="2">
        <v>3.6896</v>
      </c>
      <c r="D186" s="2">
        <v>1.0125</v>
      </c>
      <c r="E186" s="2">
        <v>0.0119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3.6773</v>
      </c>
      <c r="C187" s="2">
        <v>3.6541</v>
      </c>
      <c r="D187" s="2">
        <v>1.0125</v>
      </c>
      <c r="E187" s="2">
        <v>0.0167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3.6863</v>
      </c>
      <c r="C188" s="2">
        <v>3.6439</v>
      </c>
      <c r="D188" s="2">
        <v>1.0096</v>
      </c>
      <c r="E188" s="2">
        <v>0.0165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3.6923</v>
      </c>
      <c r="C189" s="2">
        <v>3.6128</v>
      </c>
      <c r="D189" s="2">
        <v>1.0079</v>
      </c>
      <c r="E189" s="2">
        <v>0.0215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3.6939</v>
      </c>
      <c r="C190" s="2">
        <v>3.5887</v>
      </c>
      <c r="D190" s="2">
        <v>1.0072</v>
      </c>
      <c r="E190" s="2">
        <v>0.0242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3.7158</v>
      </c>
      <c r="C191" s="2">
        <v>3.5659</v>
      </c>
      <c r="D191" s="2">
        <v>1.0046</v>
      </c>
      <c r="E191" s="2">
        <v>0.0267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3.7111</v>
      </c>
      <c r="C192" s="2">
        <v>3.5463</v>
      </c>
      <c r="D192" s="2">
        <v>1.0047</v>
      </c>
      <c r="E192" s="2">
        <v>0.0282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3.7282</v>
      </c>
      <c r="C193" s="2">
        <v>3.4999</v>
      </c>
      <c r="D193" s="2">
        <v>1.0036</v>
      </c>
      <c r="E193" s="2">
        <v>0.0363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3.7064</v>
      </c>
      <c r="C194" s="2">
        <v>3.4789</v>
      </c>
      <c r="D194" s="2">
        <v>1.0067</v>
      </c>
      <c r="E194" s="2">
        <v>0.0362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3.7425</v>
      </c>
      <c r="C195" s="2">
        <v>3.4596</v>
      </c>
      <c r="D195" s="2">
        <v>0.9998</v>
      </c>
      <c r="E195" s="2">
        <v>0.041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3.7099</v>
      </c>
      <c r="C196" s="2">
        <v>3.4155</v>
      </c>
      <c r="D196" s="2">
        <v>1.0085</v>
      </c>
      <c r="E196" s="2">
        <v>0.0451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3.7214</v>
      </c>
      <c r="C197" s="2">
        <v>3.4252</v>
      </c>
      <c r="D197" s="2">
        <v>1.0048</v>
      </c>
      <c r="E197" s="2">
        <v>0.0435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3.7192</v>
      </c>
      <c r="C198" s="2">
        <v>3.3636</v>
      </c>
      <c r="D198" s="2">
        <v>1.0081</v>
      </c>
      <c r="E198" s="2">
        <v>0.0524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3.6948</v>
      </c>
      <c r="C199" s="2">
        <v>3.3713</v>
      </c>
      <c r="D199" s="2">
        <v>1.0106</v>
      </c>
      <c r="E199" s="2">
        <v>0.0482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3.7294</v>
      </c>
      <c r="C200" s="2">
        <v>3.3324</v>
      </c>
      <c r="D200" s="2">
        <v>1.0057</v>
      </c>
      <c r="E200" s="2">
        <v>0.0573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3.6755</v>
      </c>
      <c r="C201" s="2">
        <v>3.3126</v>
      </c>
      <c r="D201" s="2">
        <v>1.017</v>
      </c>
      <c r="E201" s="2">
        <v>0.0563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3.7094</v>
      </c>
      <c r="C202" s="2">
        <v>3.3207</v>
      </c>
      <c r="D202" s="2">
        <v>1.0085</v>
      </c>
      <c r="E202" s="2">
        <v>0.0564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3.6825</v>
      </c>
      <c r="C203" s="2">
        <v>3.261</v>
      </c>
      <c r="D203" s="2">
        <v>1.0165</v>
      </c>
      <c r="E203" s="2">
        <v>0.0642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3.6616</v>
      </c>
      <c r="C204" s="2">
        <v>3.3012</v>
      </c>
      <c r="D204" s="2">
        <v>1.0169</v>
      </c>
      <c r="E204" s="2">
        <v>0.0563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